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45392.35633334491</v>
      </c>
      <c r="B2" t="n">
        <v>0.4285604116499999</v>
      </c>
      <c r="C2" t="n">
        <v>0.1360001309153842</v>
      </c>
      <c r="D2" t="n">
        <v>-0.21787434305</v>
      </c>
      <c r="E2" t="n">
        <v>0.3302803598451052</v>
      </c>
      <c r="F2" t="n">
        <v>9.217672407649999</v>
      </c>
      <c r="G2" t="n">
        <v>9.382925021157694</v>
      </c>
    </row>
    <row r="3">
      <c r="A3" s="3" t="n">
        <v>45392.35633445602</v>
      </c>
      <c r="B3" t="n">
        <v>0.0023928226</v>
      </c>
      <c r="C3" t="n">
        <v>0.2505501694279718</v>
      </c>
      <c r="D3" t="n">
        <v>1.10851429605</v>
      </c>
      <c r="E3" t="n">
        <v>0.2649678239644058</v>
      </c>
      <c r="F3" t="n">
        <v>9.849750226749999</v>
      </c>
      <c r="G3" t="n">
        <v>9.415674678580354</v>
      </c>
    </row>
    <row r="4">
      <c r="A4" s="3" t="n">
        <v>45392.35633449074</v>
      </c>
      <c r="B4" t="n">
        <v>-0.07182390459999999</v>
      </c>
      <c r="C4" t="n">
        <v>0.3329263951771562</v>
      </c>
      <c r="D4" t="n">
        <v>-0.08619064685</v>
      </c>
      <c r="E4" t="n">
        <v>0.2041813199409325</v>
      </c>
      <c r="F4" t="n">
        <v>9.34696328125</v>
      </c>
      <c r="G4" t="n">
        <v>9.435632761192524</v>
      </c>
    </row>
    <row r="5">
      <c r="A5" s="3" t="n">
        <v>45392.35633502315</v>
      </c>
      <c r="B5" t="n">
        <v>0.5075725906999999</v>
      </c>
      <c r="C5" t="n">
        <v>0.3831288081629371</v>
      </c>
      <c r="D5" t="n">
        <v>0.07182390459999999</v>
      </c>
      <c r="E5" t="n">
        <v>0.1479208477746854</v>
      </c>
      <c r="F5" t="n">
        <v>9.282317844449999</v>
      </c>
      <c r="G5" t="n">
        <v>9.442799268994202</v>
      </c>
      <c r="K5" t="inlineStr">
        <is>
          <t>X axis: High noise</t>
        </is>
      </c>
    </row>
    <row r="6">
      <c r="A6" s="3" t="n">
        <v>45392.35633559028</v>
      </c>
      <c r="B6" t="n">
        <v>0.5458773656</v>
      </c>
      <c r="C6" t="n">
        <v>0.4011574083853148</v>
      </c>
      <c r="D6" t="n">
        <v>0.73980386935</v>
      </c>
      <c r="E6" t="n">
        <v>0.09618640746566437</v>
      </c>
      <c r="F6" t="n">
        <v>9.327810893799999</v>
      </c>
      <c r="G6" t="n">
        <v>9.437174201985391</v>
      </c>
      <c r="K6" t="inlineStr">
        <is>
          <t>Y axis: High noise</t>
        </is>
      </c>
    </row>
    <row r="7">
      <c r="A7" s="3" t="n">
        <v>45392.35633615741</v>
      </c>
      <c r="B7" t="n">
        <v>0.6009417053499999</v>
      </c>
      <c r="C7" t="n">
        <v>0.3870121958442901</v>
      </c>
      <c r="D7" t="n">
        <v>-0.4070152016</v>
      </c>
      <c r="E7" t="n">
        <v>0.04897799901386962</v>
      </c>
      <c r="F7" t="n">
        <v>9.2272535047</v>
      </c>
      <c r="G7" t="n">
        <v>9.41875756016611</v>
      </c>
      <c r="K7" t="inlineStr">
        <is>
          <t>Z axis: High noise</t>
        </is>
      </c>
    </row>
    <row r="8">
      <c r="A8" s="3" t="n">
        <v>45392.35633672454</v>
      </c>
      <c r="B8" t="n">
        <v>0.2418123757</v>
      </c>
      <c r="C8" t="n">
        <v>0.3665864068910267</v>
      </c>
      <c r="D8" t="n">
        <v>0.1316836962</v>
      </c>
      <c r="E8" t="n">
        <v>-0.1061925324988348</v>
      </c>
      <c r="F8" t="n">
        <v>9.44273502515</v>
      </c>
      <c r="G8" t="n">
        <v>9.345390696914128</v>
      </c>
    </row>
    <row r="9">
      <c r="A9" s="3" t="n">
        <v>45392.35633728009</v>
      </c>
      <c r="B9" t="n">
        <v>0.5578512852499999</v>
      </c>
      <c r="C9" t="n">
        <v>0.2213204775817022</v>
      </c>
      <c r="D9" t="n">
        <v>-0.5698153982499999</v>
      </c>
      <c r="E9" t="n">
        <v>-0.09813327208543149</v>
      </c>
      <c r="F9" t="n">
        <v>9.581597189149999</v>
      </c>
      <c r="G9" t="n">
        <v>9.36195015124175</v>
      </c>
    </row>
    <row r="10">
      <c r="A10" s="3" t="n">
        <v>45392.35633840278</v>
      </c>
      <c r="B10" t="n">
        <v>0.03591195229999999</v>
      </c>
      <c r="C10" t="n">
        <v>0.1061703589545457</v>
      </c>
      <c r="D10" t="n">
        <v>-0.2705458602</v>
      </c>
      <c r="E10" t="n">
        <v>-0.09387522008356669</v>
      </c>
      <c r="F10" t="n">
        <v>9.45949459</v>
      </c>
      <c r="G10" t="n">
        <v>9.294911868982425</v>
      </c>
    </row>
    <row r="11">
      <c r="A11" s="3" t="n">
        <v>45392.35633898148</v>
      </c>
      <c r="B11" t="n">
        <v>-0.5147510585</v>
      </c>
      <c r="C11" t="n">
        <v>0.0256391321054779</v>
      </c>
      <c r="D11" t="n">
        <v>0.59137041495</v>
      </c>
      <c r="E11" t="n">
        <v>-0.1629503366900937</v>
      </c>
      <c r="F11" t="n">
        <v>9.129088938199999</v>
      </c>
      <c r="G11" t="n">
        <v>9.269384678986622</v>
      </c>
    </row>
    <row r="12">
      <c r="A12" s="3" t="n">
        <v>45392.35633953704</v>
      </c>
      <c r="B12" t="n">
        <v>0.15322890625</v>
      </c>
      <c r="C12" t="n">
        <v>0.1609871322255249</v>
      </c>
      <c r="D12" t="n">
        <v>-0.3040649899</v>
      </c>
      <c r="E12" t="n">
        <v>-0.003069390012703926</v>
      </c>
      <c r="F12" t="n">
        <v>9.038112646149999</v>
      </c>
      <c r="G12" t="n">
        <v>9.204595799928462</v>
      </c>
    </row>
    <row r="13">
      <c r="A13" s="3" t="n">
        <v>45392.35634010417</v>
      </c>
      <c r="B13" t="n">
        <v>0.05745716234999999</v>
      </c>
      <c r="C13" t="n">
        <v>0.08116353861048968</v>
      </c>
      <c r="D13" t="n">
        <v>-0.18435521335</v>
      </c>
      <c r="E13" t="n">
        <v>-0.005134707077622388</v>
      </c>
      <c r="F13" t="n">
        <v>9.124303293000001</v>
      </c>
      <c r="G13" t="n">
        <v>9.177426601829746</v>
      </c>
    </row>
    <row r="14">
      <c r="A14" s="3" t="n">
        <v>45392.35634067129</v>
      </c>
      <c r="B14" t="n">
        <v>0.6224967220500001</v>
      </c>
      <c r="C14" t="n">
        <v>0.1508121270784386</v>
      </c>
      <c r="D14" t="n">
        <v>0.3806745397</v>
      </c>
      <c r="E14" t="n">
        <v>0.08004647202412613</v>
      </c>
      <c r="F14" t="n">
        <v>9.11472219595</v>
      </c>
      <c r="G14" t="n">
        <v>9.175344574598975</v>
      </c>
    </row>
    <row r="15">
      <c r="A15" s="3" t="n">
        <v>45392.35634123842</v>
      </c>
      <c r="B15" t="n">
        <v>0.2705458602</v>
      </c>
      <c r="C15" t="n">
        <v>0.2889057148865976</v>
      </c>
      <c r="D15" t="n">
        <v>-0.3447625874</v>
      </c>
      <c r="E15" t="n">
        <v>0.001563303450349662</v>
      </c>
      <c r="F15" t="n">
        <v>9.45949459</v>
      </c>
      <c r="G15" t="n">
        <v>9.236823012072753</v>
      </c>
    </row>
    <row r="16">
      <c r="A16" s="3" t="n">
        <v>45392.35634179398</v>
      </c>
      <c r="B16" t="n">
        <v>0.7709301764499999</v>
      </c>
      <c r="C16" t="n">
        <v>0.5057335352241272</v>
      </c>
      <c r="D16" t="n">
        <v>0.31603890955</v>
      </c>
      <c r="E16" t="n">
        <v>-0.06875039990897455</v>
      </c>
      <c r="F16" t="n">
        <v>9.14824132565</v>
      </c>
      <c r="G16" t="n">
        <v>9.296315888663079</v>
      </c>
    </row>
    <row r="17">
      <c r="A17" s="3" t="n">
        <v>45392.35634291667</v>
      </c>
      <c r="B17" t="n">
        <v>-0.6799538843999999</v>
      </c>
      <c r="C17" t="n">
        <v>0.5364348189128221</v>
      </c>
      <c r="D17" t="n">
        <v>-0.15322890625</v>
      </c>
      <c r="E17" t="n">
        <v>-0.02368470562132874</v>
      </c>
      <c r="F17" t="n">
        <v>9.540889784999999</v>
      </c>
      <c r="G17" t="n">
        <v>9.32492913311879</v>
      </c>
    </row>
    <row r="18">
      <c r="A18" s="3" t="n">
        <v>45392.35634295139</v>
      </c>
      <c r="B18" t="n">
        <v>1.2306168952</v>
      </c>
      <c r="C18" t="n">
        <v>0.5667055700931252</v>
      </c>
      <c r="D18" t="n">
        <v>0</v>
      </c>
      <c r="E18" t="n">
        <v>-0.01078786362377625</v>
      </c>
      <c r="F18" t="n">
        <v>9.258379811799999</v>
      </c>
      <c r="G18" t="n">
        <v>9.329763262945013</v>
      </c>
    </row>
    <row r="19">
      <c r="A19" s="3" t="n">
        <v>45392.35634349537</v>
      </c>
      <c r="B19" t="n">
        <v>0.5770036727</v>
      </c>
      <c r="C19" t="n">
        <v>0.4634756288452228</v>
      </c>
      <c r="D19" t="n">
        <v>-0.18674803595</v>
      </c>
      <c r="E19" t="n">
        <v>0.01913666023508162</v>
      </c>
      <c r="F19" t="n">
        <v>9.3302037164</v>
      </c>
      <c r="G19" t="n">
        <v>9.336338976089534</v>
      </c>
    </row>
    <row r="20">
      <c r="A20" s="3" t="n">
        <v>45392.35634405092</v>
      </c>
      <c r="B20" t="n">
        <v>0.9552853897999999</v>
      </c>
      <c r="C20" t="n">
        <v>0.401545216817134</v>
      </c>
      <c r="D20" t="n">
        <v>0.1077358569</v>
      </c>
      <c r="E20" t="n">
        <v>0.143761945804779</v>
      </c>
      <c r="F20" t="n">
        <v>9.220075036899999</v>
      </c>
      <c r="G20" t="n">
        <v>9.362140089364944</v>
      </c>
    </row>
    <row r="21">
      <c r="A21" s="3" t="n">
        <v>45392.35634460648</v>
      </c>
      <c r="B21" t="n">
        <v>0.04310022674999999</v>
      </c>
      <c r="C21" t="n">
        <v>0.2472673190476696</v>
      </c>
      <c r="D21" t="n">
        <v>0.0742167272</v>
      </c>
      <c r="E21" t="n">
        <v>0.09499598988041982</v>
      </c>
      <c r="F21" t="n">
        <v>9.37569676575</v>
      </c>
      <c r="G21" t="n">
        <v>9.349059092653173</v>
      </c>
    </row>
    <row r="22">
      <c r="A22" s="3" t="n">
        <v>45392.35634518519</v>
      </c>
      <c r="B22" t="n">
        <v>0.02154521005</v>
      </c>
      <c r="C22" t="n">
        <v>0.2929123829023318</v>
      </c>
      <c r="D22" t="n">
        <v>0.4955986710499999</v>
      </c>
      <c r="E22" t="n">
        <v>0.1426399644637533</v>
      </c>
      <c r="F22" t="n">
        <v>9.423582637699999</v>
      </c>
      <c r="G22" t="n">
        <v>9.374033452757136</v>
      </c>
    </row>
    <row r="23">
      <c r="A23" s="3" t="n">
        <v>45392.35634575231</v>
      </c>
      <c r="B23" t="n">
        <v>-0.15562172885</v>
      </c>
      <c r="C23" t="n">
        <v>0.1781802698740098</v>
      </c>
      <c r="D23" t="n">
        <v>0.22026716565</v>
      </c>
      <c r="E23" t="n">
        <v>0.1083622709558278</v>
      </c>
      <c r="F23" t="n">
        <v>9.47864697745</v>
      </c>
      <c r="G23" t="n">
        <v>9.429400998580794</v>
      </c>
    </row>
    <row r="24">
      <c r="A24" s="3" t="n">
        <v>45392.35634630787</v>
      </c>
      <c r="B24" t="n">
        <v>0.15801455145</v>
      </c>
      <c r="C24" t="n">
        <v>0.3009707289427748</v>
      </c>
      <c r="D24" t="n">
        <v>-0.009581097049999999</v>
      </c>
      <c r="E24" t="n">
        <v>0.1620999698369469</v>
      </c>
      <c r="F24" t="n">
        <v>9.5001921875</v>
      </c>
      <c r="G24" t="n">
        <v>9.448190768574037</v>
      </c>
    </row>
    <row r="25">
      <c r="A25" s="3" t="n">
        <v>45392.356346875</v>
      </c>
      <c r="B25" t="n">
        <v>0.36391497485</v>
      </c>
      <c r="C25" t="n">
        <v>0.3974307442293717</v>
      </c>
      <c r="D25" t="n">
        <v>-0.25617911795</v>
      </c>
      <c r="E25" t="n">
        <v>0.03929881260454553</v>
      </c>
      <c r="F25" t="n">
        <v>9.1314817608</v>
      </c>
      <c r="G25" t="n">
        <v>9.423974057905037</v>
      </c>
    </row>
    <row r="26">
      <c r="A26" s="3" t="n">
        <v>45392.35634744213</v>
      </c>
      <c r="B26" t="n">
        <v>1.0941475538</v>
      </c>
      <c r="C26" t="n">
        <v>0.571453886017018</v>
      </c>
      <c r="D26" t="n">
        <v>0.09336911464999999</v>
      </c>
      <c r="E26" t="n">
        <v>0.02114421178822851</v>
      </c>
      <c r="F26" t="n">
        <v>9.768345225099999</v>
      </c>
      <c r="G26" t="n">
        <v>9.34107503941576</v>
      </c>
    </row>
    <row r="27">
      <c r="A27" s="3" t="n">
        <v>45392.35634800926</v>
      </c>
      <c r="B27" t="n">
        <v>0.8451567102999999</v>
      </c>
      <c r="C27" t="n">
        <v>0.5622862455603745</v>
      </c>
      <c r="D27" t="n">
        <v>0.03591195229999999</v>
      </c>
      <c r="E27" t="n">
        <v>-0.03819745037377635</v>
      </c>
      <c r="F27" t="n">
        <v>9.24401306955</v>
      </c>
      <c r="G27" t="n">
        <v>9.348413339609234</v>
      </c>
    </row>
    <row r="28">
      <c r="A28" s="3" t="n">
        <v>45392.35634856481</v>
      </c>
      <c r="B28" t="n">
        <v>0.32082455475</v>
      </c>
      <c r="C28" t="n">
        <v>0.5161210406472043</v>
      </c>
      <c r="D28" t="n">
        <v>0.2465980209</v>
      </c>
      <c r="E28" t="n">
        <v>-0.04609975866853162</v>
      </c>
      <c r="F28" t="n">
        <v>9.287103489649999</v>
      </c>
      <c r="G28" t="n">
        <v>9.389694947119024</v>
      </c>
    </row>
    <row r="29">
      <c r="A29" s="3" t="n">
        <v>45392.35634913194</v>
      </c>
      <c r="B29" t="n">
        <v>0.25617911795</v>
      </c>
      <c r="C29" t="n">
        <v>0.2864351248663178</v>
      </c>
      <c r="D29" t="n">
        <v>-0.50038431625</v>
      </c>
      <c r="E29" t="n">
        <v>-0.1368117740736601</v>
      </c>
      <c r="F29" t="n">
        <v>9.157822422699999</v>
      </c>
      <c r="G29" t="n">
        <v>9.392607773621588</v>
      </c>
    </row>
    <row r="30">
      <c r="A30" s="3" t="n">
        <v>45392.35635025463</v>
      </c>
      <c r="B30" t="n">
        <v>-0.05506433975</v>
      </c>
      <c r="C30" t="n">
        <v>0.02078442888764573</v>
      </c>
      <c r="D30" t="n">
        <v>0.277724328</v>
      </c>
      <c r="E30" t="n">
        <v>-0.1419853648614223</v>
      </c>
      <c r="F30" t="n">
        <v>9.399634798399999</v>
      </c>
      <c r="G30" t="n">
        <v>9.4377122830414</v>
      </c>
    </row>
    <row r="31">
      <c r="A31" s="3" t="n">
        <v>45392.35635030093</v>
      </c>
      <c r="B31" t="n">
        <v>-0.29448389285</v>
      </c>
      <c r="C31" t="n">
        <v>-0.1461738559403268</v>
      </c>
      <c r="D31" t="n">
        <v>-0.3040649899</v>
      </c>
      <c r="E31" t="n">
        <v>-0.1480347420706298</v>
      </c>
      <c r="F31" t="n">
        <v>9.82819521005</v>
      </c>
      <c r="G31" t="n">
        <v>9.406654782506669</v>
      </c>
    </row>
    <row r="32">
      <c r="A32" s="3" t="n">
        <v>45392.35635082176</v>
      </c>
      <c r="B32" t="n">
        <v>-0.1292908736</v>
      </c>
      <c r="C32" t="n">
        <v>-0.306882195850234</v>
      </c>
      <c r="D32" t="n">
        <v>-0.3016721673</v>
      </c>
      <c r="E32" t="n">
        <v>0.04376376434801876</v>
      </c>
      <c r="F32" t="n">
        <v>9.471458703</v>
      </c>
      <c r="G32" t="n">
        <v>9.470434102379279</v>
      </c>
    </row>
    <row r="33">
      <c r="A33" s="3" t="n">
        <v>45392.35635138889</v>
      </c>
      <c r="B33" t="n">
        <v>-0.5482701882</v>
      </c>
      <c r="C33" t="n">
        <v>-0.2344761328456883</v>
      </c>
      <c r="D33" t="n">
        <v>-0.196329133</v>
      </c>
      <c r="E33" t="n">
        <v>0.2022727172576929</v>
      </c>
      <c r="F33" t="n">
        <v>9.179367632749999</v>
      </c>
      <c r="G33" t="n">
        <v>9.390198789479513</v>
      </c>
    </row>
    <row r="34">
      <c r="A34" s="3" t="n">
        <v>45392.35635195602</v>
      </c>
      <c r="B34" t="n">
        <v>-0.1292908736</v>
      </c>
      <c r="C34" t="n">
        <v>-0.2134031278517489</v>
      </c>
      <c r="D34" t="n">
        <v>0.7445993211999999</v>
      </c>
      <c r="E34" t="n">
        <v>0.3420741251625883</v>
      </c>
      <c r="F34" t="n">
        <v>9.461887412599999</v>
      </c>
      <c r="G34" t="n">
        <v>9.332531412785922</v>
      </c>
    </row>
    <row r="35">
      <c r="A35" s="3" t="n">
        <v>45392.35635252315</v>
      </c>
      <c r="B35" t="n">
        <v>0.1340765188</v>
      </c>
      <c r="C35" t="n">
        <v>-0.2048763028250589</v>
      </c>
      <c r="D35" t="n">
        <v>0.6655871421499999</v>
      </c>
      <c r="E35" t="n">
        <v>0.2954025176446394</v>
      </c>
      <c r="F35" t="n">
        <v>9.220075036899999</v>
      </c>
      <c r="G35" t="n">
        <v>9.243449015730096</v>
      </c>
    </row>
    <row r="36">
      <c r="A36" s="3" t="n">
        <v>45392.35635307871</v>
      </c>
      <c r="B36" t="n">
        <v>-0.59137041495</v>
      </c>
      <c r="C36" t="n">
        <v>-0.1437598198876461</v>
      </c>
      <c r="D36" t="n">
        <v>0.9145877922999999</v>
      </c>
      <c r="E36" t="n">
        <v>0.4429448012981364</v>
      </c>
      <c r="F36" t="n">
        <v>9.14345568045</v>
      </c>
      <c r="G36" t="n">
        <v>9.120507822278812</v>
      </c>
    </row>
    <row r="37">
      <c r="A37" s="3" t="n">
        <v>45392.35635364583</v>
      </c>
      <c r="B37" t="n">
        <v>0.5817893178999999</v>
      </c>
      <c r="C37" t="n">
        <v>-0.09617027335477887</v>
      </c>
      <c r="D37" t="n">
        <v>-0.01915238745</v>
      </c>
      <c r="E37" t="n">
        <v>0.4447484248217961</v>
      </c>
      <c r="F37" t="n">
        <v>8.8872765625</v>
      </c>
      <c r="G37" t="n">
        <v>9.138367332081494</v>
      </c>
    </row>
    <row r="38">
      <c r="A38" s="3" t="n">
        <v>45392.35635421296</v>
      </c>
      <c r="B38" t="n">
        <v>-0.3734960719</v>
      </c>
      <c r="C38" t="n">
        <v>0.05550143288438242</v>
      </c>
      <c r="D38" t="n">
        <v>-0.08858346944999999</v>
      </c>
      <c r="E38" t="n">
        <v>0.4390557216451061</v>
      </c>
      <c r="F38" t="n">
        <v>9.3685084913</v>
      </c>
      <c r="G38" t="n">
        <v>9.189103007377764</v>
      </c>
    </row>
    <row r="39">
      <c r="A39" s="3" t="n">
        <v>45392.35635478009</v>
      </c>
      <c r="B39" t="n">
        <v>-0.1364693414</v>
      </c>
      <c r="C39" t="n">
        <v>0.2743633215909099</v>
      </c>
      <c r="D39" t="n">
        <v>0.18674803595</v>
      </c>
      <c r="E39" t="n">
        <v>0.26596940067401</v>
      </c>
      <c r="F39" t="n">
        <v>9.1985200202</v>
      </c>
      <c r="G39" t="n">
        <v>9.184553178964244</v>
      </c>
    </row>
    <row r="40">
      <c r="A40" s="3" t="n">
        <v>45392.35635589121</v>
      </c>
      <c r="B40" t="n">
        <v>0.48842020325</v>
      </c>
      <c r="C40" t="n">
        <v>0.312386286744523</v>
      </c>
      <c r="D40" t="n">
        <v>0.79966366095</v>
      </c>
      <c r="E40" t="n">
        <v>0.2529993631209797</v>
      </c>
      <c r="F40" t="n">
        <v>9.066846130649999</v>
      </c>
      <c r="G40" t="n">
        <v>9.256987678967857</v>
      </c>
    </row>
    <row r="41">
      <c r="A41" s="3" t="n">
        <v>45392.35635594907</v>
      </c>
      <c r="B41" t="n">
        <v>0.5051797681</v>
      </c>
      <c r="C41" t="n">
        <v>0.4173570112343835</v>
      </c>
      <c r="D41" t="n">
        <v>0.1652028259</v>
      </c>
      <c r="E41" t="n">
        <v>0.1637389147904433</v>
      </c>
      <c r="F41" t="n">
        <v>9.528925672</v>
      </c>
      <c r="G41" t="n">
        <v>9.307388670901307</v>
      </c>
    </row>
    <row r="42">
      <c r="A42" s="3" t="n">
        <v>45392.35635648148</v>
      </c>
      <c r="B42" t="n">
        <v>0.8858543077999999</v>
      </c>
      <c r="C42" t="n">
        <v>0.4599444804875304</v>
      </c>
      <c r="D42" t="n">
        <v>0.39504128195</v>
      </c>
      <c r="E42" t="n">
        <v>0.2092565836324015</v>
      </c>
      <c r="F42" t="n">
        <v>9.421180008449999</v>
      </c>
      <c r="G42" t="n">
        <v>9.360647512663078</v>
      </c>
    </row>
    <row r="43">
      <c r="A43" s="3" t="n">
        <v>45392.35635703704</v>
      </c>
      <c r="B43" t="n">
        <v>0.7757256283</v>
      </c>
      <c r="C43" t="n">
        <v>0.5151950322909106</v>
      </c>
      <c r="D43" t="n">
        <v>-0.277724328</v>
      </c>
      <c r="E43" t="n">
        <v>0.1216425552543127</v>
      </c>
      <c r="F43" t="n">
        <v>9.217672407649999</v>
      </c>
      <c r="G43" t="n">
        <v>9.388630685571123</v>
      </c>
    </row>
    <row r="44">
      <c r="A44" s="3" t="n">
        <v>45392.35635759259</v>
      </c>
      <c r="B44" t="n">
        <v>-0.5386988978</v>
      </c>
      <c r="C44" t="n">
        <v>0.3959804572769241</v>
      </c>
      <c r="D44" t="n">
        <v>0.18435521335</v>
      </c>
      <c r="E44" t="n">
        <v>0.001615354131118879</v>
      </c>
      <c r="F44" t="n">
        <v>9.44273502515</v>
      </c>
      <c r="G44" t="n">
        <v>9.412416429404571</v>
      </c>
    </row>
    <row r="45">
      <c r="A45" s="3" t="n">
        <v>45392.35635815972</v>
      </c>
      <c r="B45" t="n">
        <v>0.5698153982499999</v>
      </c>
      <c r="C45" t="n">
        <v>0.2206450531351987</v>
      </c>
      <c r="D45" t="n">
        <v>-0.3830673623</v>
      </c>
      <c r="E45" t="n">
        <v>-0.04172583275326354</v>
      </c>
      <c r="F45" t="n">
        <v>9.3685084913</v>
      </c>
      <c r="G45" t="n">
        <v>9.427645585371472</v>
      </c>
    </row>
    <row r="46">
      <c r="A46" s="3" t="n">
        <v>45392.35635872685</v>
      </c>
      <c r="B46" t="n">
        <v>0.4716606384</v>
      </c>
      <c r="C46" t="n">
        <v>0.0222839319646853</v>
      </c>
      <c r="D46" t="n">
        <v>0.1723812937</v>
      </c>
      <c r="E46" t="n">
        <v>-0.09351129964533826</v>
      </c>
      <c r="F46" t="n">
        <v>9.4930137197</v>
      </c>
      <c r="G46" t="n">
        <v>9.363203367961912</v>
      </c>
    </row>
    <row r="47">
      <c r="A47" s="3" t="n">
        <v>45392.35635984954</v>
      </c>
      <c r="B47" t="n">
        <v>-0.42616758905</v>
      </c>
      <c r="C47" t="n">
        <v>-0.01125042204510501</v>
      </c>
      <c r="D47" t="n">
        <v>-0.09336911464999999</v>
      </c>
      <c r="E47" t="n">
        <v>-0.07388378114580441</v>
      </c>
      <c r="F47" t="n">
        <v>9.48343262265</v>
      </c>
      <c r="G47" t="n">
        <v>9.36848318602835</v>
      </c>
    </row>
    <row r="48">
      <c r="A48" s="3" t="n">
        <v>45392.35635987268</v>
      </c>
      <c r="B48" t="n">
        <v>0.05506433975</v>
      </c>
      <c r="C48" t="n">
        <v>0.1033864361800702</v>
      </c>
      <c r="D48" t="n">
        <v>0.09816456649999999</v>
      </c>
      <c r="E48" t="n">
        <v>0.01998558695081592</v>
      </c>
      <c r="F48" t="n">
        <v>9.129088938199999</v>
      </c>
      <c r="G48" t="n">
        <v>9.356991529536973</v>
      </c>
    </row>
    <row r="49">
      <c r="A49" s="3" t="n">
        <v>45392.35636098379</v>
      </c>
      <c r="B49" t="n">
        <v>0.0598597916</v>
      </c>
      <c r="C49" t="n">
        <v>0.2978093758695812</v>
      </c>
      <c r="D49" t="n">
        <v>0.1077358569</v>
      </c>
      <c r="E49" t="n">
        <v>0.02799384821235439</v>
      </c>
      <c r="F49" t="n">
        <v>9.387660878749999</v>
      </c>
      <c r="G49" t="n">
        <v>9.274923218882194</v>
      </c>
    </row>
    <row r="50">
      <c r="A50" s="3" t="n">
        <v>45392.35636210648</v>
      </c>
      <c r="B50" t="n">
        <v>0.0957717439</v>
      </c>
      <c r="C50" t="n">
        <v>0.2507008809511662</v>
      </c>
      <c r="D50" t="n">
        <v>-0.4572938961499999</v>
      </c>
      <c r="E50" t="n">
        <v>0.0869946549940562</v>
      </c>
      <c r="F50" t="n">
        <v>9.17697481015</v>
      </c>
      <c r="G50" t="n">
        <v>9.272272268795481</v>
      </c>
    </row>
    <row r="51">
      <c r="A51" s="3" t="n">
        <v>45392.35636268518</v>
      </c>
      <c r="B51" t="n">
        <v>1.07020952115</v>
      </c>
      <c r="C51" t="n">
        <v>0.413349840313521</v>
      </c>
      <c r="D51" t="n">
        <v>0.5817893178999999</v>
      </c>
      <c r="E51" t="n">
        <v>0.1012703485565271</v>
      </c>
      <c r="F51" t="n">
        <v>9.3349893616</v>
      </c>
      <c r="G51" t="n">
        <v>9.239981187699907</v>
      </c>
    </row>
    <row r="52">
      <c r="A52" s="3" t="n">
        <v>45392.35636271991</v>
      </c>
      <c r="B52" t="n">
        <v>0.5506630108</v>
      </c>
      <c r="C52" t="n">
        <v>0.5090559550942905</v>
      </c>
      <c r="D52" t="n">
        <v>0.1005573891</v>
      </c>
      <c r="E52" t="n">
        <v>0.1204337084820516</v>
      </c>
      <c r="F52" t="n">
        <v>9.179367632749999</v>
      </c>
      <c r="G52" t="n">
        <v>9.236951778644897</v>
      </c>
    </row>
    <row r="53">
      <c r="A53" s="3" t="n">
        <v>45392.35636324074</v>
      </c>
      <c r="B53" t="n">
        <v>0.3687104267</v>
      </c>
      <c r="C53" t="n">
        <v>0.4635379205031481</v>
      </c>
      <c r="D53" t="n">
        <v>0.08379782425</v>
      </c>
      <c r="E53" t="n">
        <v>0.1087751332067602</v>
      </c>
      <c r="F53" t="n">
        <v>9.179367632749999</v>
      </c>
      <c r="G53" t="n">
        <v>9.26049772816949</v>
      </c>
    </row>
    <row r="54">
      <c r="A54" s="3" t="n">
        <v>45392.35636380787</v>
      </c>
      <c r="B54" t="n">
        <v>0.208293246</v>
      </c>
      <c r="C54" t="n">
        <v>0.4416543695984861</v>
      </c>
      <c r="D54" t="n">
        <v>0.1053430343</v>
      </c>
      <c r="E54" t="n">
        <v>0.1621124738871799</v>
      </c>
      <c r="F54" t="n">
        <v>9.48103980005</v>
      </c>
      <c r="G54" t="n">
        <v>9.282486637698511</v>
      </c>
    </row>
    <row r="55">
      <c r="A55" s="3" t="n">
        <v>45392.35636436343</v>
      </c>
      <c r="B55" t="n">
        <v>0.5770036727</v>
      </c>
      <c r="C55" t="n">
        <v>0.4210549183607238</v>
      </c>
      <c r="D55" t="n">
        <v>0.26335758575</v>
      </c>
      <c r="E55" t="n">
        <v>0.1967699979228444</v>
      </c>
      <c r="F55" t="n">
        <v>9.1554296001</v>
      </c>
      <c r="G55" t="n">
        <v>9.331475814921822</v>
      </c>
    </row>
    <row r="56">
      <c r="A56" s="3" t="n">
        <v>45392.35636493056</v>
      </c>
      <c r="B56" t="n">
        <v>-0.0622526142</v>
      </c>
      <c r="C56" t="n">
        <v>0.2477466562128212</v>
      </c>
      <c r="D56" t="n">
        <v>-0.11492413135</v>
      </c>
      <c r="E56" t="n">
        <v>0.1150833008230772</v>
      </c>
      <c r="F56" t="n">
        <v>9.299077409300001</v>
      </c>
      <c r="G56" t="n">
        <v>9.303650531364712</v>
      </c>
    </row>
    <row r="57">
      <c r="A57" s="3" t="n">
        <v>45392.35636549768</v>
      </c>
      <c r="B57" t="n">
        <v>0.4381415087</v>
      </c>
      <c r="C57" t="n">
        <v>0.2443315646431242</v>
      </c>
      <c r="D57" t="n">
        <v>0.2346339079</v>
      </c>
      <c r="E57" t="n">
        <v>0.1777911127420751</v>
      </c>
      <c r="F57" t="n">
        <v>9.3685084913</v>
      </c>
      <c r="G57" t="n">
        <v>9.301826288730794</v>
      </c>
    </row>
    <row r="58">
      <c r="A58" s="3" t="n">
        <v>45392.35636606481</v>
      </c>
      <c r="B58" t="n">
        <v>0.42616758905</v>
      </c>
      <c r="C58" t="n">
        <v>0.2559168529256417</v>
      </c>
      <c r="D58" t="n">
        <v>0.2992793447</v>
      </c>
      <c r="E58" t="n">
        <v>0.05590581432610738</v>
      </c>
      <c r="F58" t="n">
        <v>9.461887412599999</v>
      </c>
      <c r="G58" t="n">
        <v>9.259579400546063</v>
      </c>
    </row>
    <row r="59">
      <c r="A59" s="3" t="n">
        <v>45392.35636662037</v>
      </c>
      <c r="B59" t="n">
        <v>0.3088506351</v>
      </c>
      <c r="C59" t="n">
        <v>0.1630853209983688</v>
      </c>
      <c r="D59" t="n">
        <v>-0.0383047749</v>
      </c>
      <c r="E59" t="n">
        <v>-0.02228752087855484</v>
      </c>
      <c r="F59" t="n">
        <v>9.153036777499999</v>
      </c>
      <c r="G59" t="n">
        <v>9.234169433163778</v>
      </c>
    </row>
    <row r="60">
      <c r="A60" s="3" t="n">
        <v>45392.35636774306</v>
      </c>
      <c r="B60" t="n">
        <v>-0.26096476315</v>
      </c>
      <c r="C60" t="n">
        <v>0.09474161132284406</v>
      </c>
      <c r="D60" t="n">
        <v>-0.02393803265</v>
      </c>
      <c r="E60" t="n">
        <v>-0.1060957918396273</v>
      </c>
      <c r="F60" t="n">
        <v>9.033327000949999</v>
      </c>
      <c r="G60" t="n">
        <v>9.2568061530759</v>
      </c>
    </row>
    <row r="61">
      <c r="A61" s="3" t="n">
        <v>45392.35636778935</v>
      </c>
      <c r="B61" t="n">
        <v>0.3088506351</v>
      </c>
      <c r="C61" t="n">
        <v>0.3088913018374135</v>
      </c>
      <c r="D61" t="n">
        <v>-0.22505281085</v>
      </c>
      <c r="E61" t="n">
        <v>-0.1571174144199305</v>
      </c>
      <c r="F61" t="n">
        <v>9.275139376649999</v>
      </c>
      <c r="G61" t="n">
        <v>9.255110105531028</v>
      </c>
    </row>
    <row r="62">
      <c r="A62" s="3" t="n">
        <v>45392.35636831018</v>
      </c>
      <c r="B62" t="n">
        <v>0.2729386828</v>
      </c>
      <c r="C62" t="n">
        <v>0.2819909522483691</v>
      </c>
      <c r="D62" t="n">
        <v>-0.7134730141</v>
      </c>
      <c r="E62" t="n">
        <v>-0.2636863714072269</v>
      </c>
      <c r="F62" t="n">
        <v>9.24401306955</v>
      </c>
      <c r="G62" t="n">
        <v>9.254535399266111</v>
      </c>
    </row>
    <row r="63">
      <c r="A63" s="3" t="n">
        <v>45392.35636943287</v>
      </c>
      <c r="B63" t="n">
        <v>-0.0383047749</v>
      </c>
      <c r="C63" t="n">
        <v>0.3532201258156187</v>
      </c>
      <c r="D63" t="n">
        <v>0.0766095498</v>
      </c>
      <c r="E63" t="n">
        <v>-0.2748884688413761</v>
      </c>
      <c r="F63" t="n">
        <v>9.4307611055</v>
      </c>
      <c r="G63" t="n">
        <v>9.25385885471273</v>
      </c>
    </row>
    <row r="64">
      <c r="A64" s="3" t="n">
        <v>45392.35636946759</v>
      </c>
      <c r="B64" t="n">
        <v>0.821208871</v>
      </c>
      <c r="C64" t="n">
        <v>0.3092544679179495</v>
      </c>
      <c r="D64" t="n">
        <v>-0.2011147782</v>
      </c>
      <c r="E64" t="n">
        <v>-0.1349766504015155</v>
      </c>
      <c r="F64" t="n">
        <v>9.30626568375</v>
      </c>
      <c r="G64" t="n">
        <v>9.321610347881146</v>
      </c>
    </row>
    <row r="65">
      <c r="A65" s="3" t="n">
        <v>45392.35637001158</v>
      </c>
      <c r="B65" t="n">
        <v>1.10851429605</v>
      </c>
      <c r="C65" t="n">
        <v>0.3873364553553624</v>
      </c>
      <c r="D65" t="n">
        <v>-0.1652028259</v>
      </c>
      <c r="E65" t="n">
        <v>-0.1644891120857813</v>
      </c>
      <c r="F65" t="n">
        <v>9.34696328125</v>
      </c>
      <c r="G65" t="n">
        <v>9.330757163493615</v>
      </c>
    </row>
    <row r="66">
      <c r="A66" s="3" t="n">
        <v>45392.3563705787</v>
      </c>
      <c r="B66" t="n">
        <v>-0.39743410455</v>
      </c>
      <c r="C66" t="n">
        <v>0.3790604656910267</v>
      </c>
      <c r="D66" t="n">
        <v>-0.07901217904999999</v>
      </c>
      <c r="E66" t="n">
        <v>-0.0639321115942892</v>
      </c>
      <c r="F66" t="n">
        <v>9.224860682099999</v>
      </c>
      <c r="G66" t="n">
        <v>9.336796071132426</v>
      </c>
    </row>
    <row r="67">
      <c r="A67" s="3" t="n">
        <v>45392.35637113426</v>
      </c>
      <c r="B67" t="n">
        <v>0.32082455475</v>
      </c>
      <c r="C67" t="n">
        <v>0.3856852578041968</v>
      </c>
      <c r="D67" t="n">
        <v>0.1723812937</v>
      </c>
      <c r="E67" t="n">
        <v>0.0359398863939395</v>
      </c>
      <c r="F67" t="n">
        <v>9.282317844449999</v>
      </c>
      <c r="G67" t="n">
        <v>9.375231669943732</v>
      </c>
    </row>
    <row r="68">
      <c r="A68" s="3" t="n">
        <v>45392.35637170139</v>
      </c>
      <c r="B68" t="n">
        <v>-0.1077358569</v>
      </c>
      <c r="C68" t="n">
        <v>0.4208627400237774</v>
      </c>
      <c r="D68" t="n">
        <v>0.19153368115</v>
      </c>
      <c r="E68" t="n">
        <v>-0.03697381361888123</v>
      </c>
      <c r="F68" t="n">
        <v>9.47864697745</v>
      </c>
      <c r="G68" t="n">
        <v>9.311235049337089</v>
      </c>
    </row>
    <row r="69">
      <c r="A69" s="3" t="n">
        <v>45392.35637226852</v>
      </c>
      <c r="B69" t="n">
        <v>0.97204495465</v>
      </c>
      <c r="C69" t="n">
        <v>0.311081910857227</v>
      </c>
      <c r="D69" t="n">
        <v>-0.59854888275</v>
      </c>
      <c r="E69" t="n">
        <v>0.03321199182261081</v>
      </c>
      <c r="F69" t="n">
        <v>9.294291764099999</v>
      </c>
      <c r="G69" t="n">
        <v>9.329143706686388</v>
      </c>
    </row>
    <row r="70">
      <c r="A70" s="3" t="n">
        <v>45392.35637283565</v>
      </c>
      <c r="B70" t="n">
        <v>0.4381415087</v>
      </c>
      <c r="C70" t="n">
        <v>0.2890814573695812</v>
      </c>
      <c r="D70" t="n">
        <v>0.55545846265</v>
      </c>
      <c r="E70" t="n">
        <v>0.06889203628053631</v>
      </c>
      <c r="F70" t="n">
        <v>9.514558929750001</v>
      </c>
      <c r="G70" t="n">
        <v>9.352036611042681</v>
      </c>
    </row>
    <row r="71">
      <c r="A71" s="3" t="n">
        <v>45392.35637396991</v>
      </c>
      <c r="B71" t="n">
        <v>0.21308869785</v>
      </c>
      <c r="C71" t="n">
        <v>0.2842138157743598</v>
      </c>
      <c r="D71" t="n">
        <v>0.11253130875</v>
      </c>
      <c r="E71" t="n">
        <v>0.20740442976387</v>
      </c>
      <c r="F71" t="n">
        <v>9.315836974149999</v>
      </c>
      <c r="G71" t="n">
        <v>9.415345486027181</v>
      </c>
    </row>
    <row r="72">
      <c r="A72" s="3" t="n">
        <v>45392.35637400463</v>
      </c>
      <c r="B72" t="n">
        <v>0.31603890955</v>
      </c>
      <c r="C72" t="n">
        <v>0.1377986110911426</v>
      </c>
      <c r="D72" t="n">
        <v>-0.009581097049999999</v>
      </c>
      <c r="E72" t="n">
        <v>0.3195185787100242</v>
      </c>
      <c r="F72" t="n">
        <v>9.042898291349999</v>
      </c>
      <c r="G72" t="n">
        <v>9.416143847918207</v>
      </c>
    </row>
    <row r="73">
      <c r="A73" s="3" t="n">
        <v>45392.35637452547</v>
      </c>
      <c r="B73" t="n">
        <v>-0.24900065015</v>
      </c>
      <c r="C73" t="n">
        <v>0.01378446954883454</v>
      </c>
      <c r="D73" t="n">
        <v>0.6392562868999999</v>
      </c>
      <c r="E73" t="n">
        <v>0.5490773280714467</v>
      </c>
      <c r="F73" t="n">
        <v>9.7036997883</v>
      </c>
      <c r="G73" t="n">
        <v>9.444220881210633</v>
      </c>
    </row>
    <row r="74">
      <c r="A74" s="3" t="n">
        <v>45392.35637509259</v>
      </c>
      <c r="B74" t="n">
        <v>-0.21548152045</v>
      </c>
      <c r="C74" t="n">
        <v>-0.1320336953099071</v>
      </c>
      <c r="D74" t="n">
        <v>0.62488954465</v>
      </c>
      <c r="E74" t="n">
        <v>0.6809810909836849</v>
      </c>
      <c r="F74" t="n">
        <v>9.552863704649999</v>
      </c>
      <c r="G74" t="n">
        <v>9.472817598375084</v>
      </c>
    </row>
    <row r="75">
      <c r="A75" s="3" t="n">
        <v>45392.35637564815</v>
      </c>
      <c r="B75" t="n">
        <v>-0.3711032493</v>
      </c>
      <c r="C75" t="n">
        <v>-0.03347683995058284</v>
      </c>
      <c r="D75" t="n">
        <v>1.0606284241</v>
      </c>
      <c r="E75" t="n">
        <v>0.5859046820014002</v>
      </c>
      <c r="F75" t="n">
        <v>9.552863704649999</v>
      </c>
      <c r="G75" t="n">
        <v>9.445578245010982</v>
      </c>
    </row>
    <row r="76">
      <c r="A76" s="3" t="n">
        <v>45392.35637621528</v>
      </c>
      <c r="B76" t="n">
        <v>0.2753315054</v>
      </c>
      <c r="C76" t="n">
        <v>-0.07926255722587436</v>
      </c>
      <c r="D76" t="n">
        <v>0.5434845429999999</v>
      </c>
      <c r="E76" t="n">
        <v>0.6885429096473212</v>
      </c>
      <c r="F76" t="n">
        <v>9.2895061189</v>
      </c>
      <c r="G76" t="n">
        <v>9.452727498594898</v>
      </c>
    </row>
    <row r="77">
      <c r="A77" s="3" t="n">
        <v>45392.35637678241</v>
      </c>
      <c r="B77" t="n">
        <v>-0.0622526142</v>
      </c>
      <c r="C77" t="n">
        <v>-0.07565640742610746</v>
      </c>
      <c r="D77" t="n">
        <v>0.7613588860499999</v>
      </c>
      <c r="E77" t="n">
        <v>0.5596979528807707</v>
      </c>
      <c r="F77" t="n">
        <v>9.51695175235</v>
      </c>
      <c r="G77" t="n">
        <v>9.39343098359781</v>
      </c>
    </row>
    <row r="78">
      <c r="A78" s="3" t="n">
        <v>45392.35637734953</v>
      </c>
      <c r="B78" t="n">
        <v>0.35912932965</v>
      </c>
      <c r="C78" t="n">
        <v>0.09234574843275084</v>
      </c>
      <c r="D78" t="n">
        <v>-0.08619064685</v>
      </c>
      <c r="E78" t="n">
        <v>0.3341784917904438</v>
      </c>
      <c r="F78" t="n">
        <v>9.208101117249999</v>
      </c>
      <c r="G78" t="n">
        <v>9.310979047767507</v>
      </c>
    </row>
    <row r="79">
      <c r="A79" s="3" t="n">
        <v>45392.35637846064</v>
      </c>
      <c r="B79" t="n">
        <v>0.138862164</v>
      </c>
      <c r="C79" t="n">
        <v>0.1076600553815854</v>
      </c>
      <c r="D79" t="n">
        <v>0.2035076008</v>
      </c>
      <c r="E79" t="n">
        <v>0.2317862990488351</v>
      </c>
      <c r="F79" t="n">
        <v>9.20570829465</v>
      </c>
      <c r="G79" t="n">
        <v>9.250130773278697</v>
      </c>
    </row>
    <row r="80">
      <c r="A80" s="3" t="n">
        <v>45392.35637849537</v>
      </c>
      <c r="B80" t="n">
        <v>-0.50038431625</v>
      </c>
      <c r="C80" t="n">
        <v>0.2043942454003502</v>
      </c>
      <c r="D80" t="n">
        <v>0.4572938961499999</v>
      </c>
      <c r="E80" t="n">
        <v>0.03427351025163174</v>
      </c>
      <c r="F80" t="n">
        <v>9.28471066705</v>
      </c>
      <c r="G80" t="n">
        <v>9.210985461034873</v>
      </c>
    </row>
    <row r="81">
      <c r="A81" s="3" t="n">
        <v>45392.35637905093</v>
      </c>
      <c r="B81" t="n">
        <v>0.4955986710499999</v>
      </c>
      <c r="C81" t="n">
        <v>0.186619543689744</v>
      </c>
      <c r="D81" t="n">
        <v>-0.5482701882</v>
      </c>
      <c r="E81" t="n">
        <v>-0.07236681354522166</v>
      </c>
      <c r="F81" t="n">
        <v>9.153036777499999</v>
      </c>
      <c r="G81" t="n">
        <v>9.227431761708651</v>
      </c>
    </row>
    <row r="82">
      <c r="A82" s="3" t="n">
        <v>45392.35637959491</v>
      </c>
      <c r="B82" t="n">
        <v>0.6536132225</v>
      </c>
      <c r="C82" t="n">
        <v>0.3120727482564111</v>
      </c>
      <c r="D82" t="n">
        <v>0.05745716234999999</v>
      </c>
      <c r="E82" t="n">
        <v>-0.1506397449160844</v>
      </c>
      <c r="F82" t="n">
        <v>9.399634798399999</v>
      </c>
      <c r="G82" t="n">
        <v>9.226459966126365</v>
      </c>
    </row>
    <row r="83">
      <c r="A83" s="3" t="n">
        <v>45392.35638017361</v>
      </c>
      <c r="B83" t="n">
        <v>0.04549304934999999</v>
      </c>
      <c r="C83" t="n">
        <v>0.4150068669923088</v>
      </c>
      <c r="D83" t="n">
        <v>0.1316836962</v>
      </c>
      <c r="E83" t="n">
        <v>-0.1387136012532638</v>
      </c>
      <c r="F83" t="n">
        <v>8.992619596799999</v>
      </c>
      <c r="G83" t="n">
        <v>9.260413194389303</v>
      </c>
    </row>
    <row r="84">
      <c r="A84" s="3" t="n">
        <v>45392.35638128472</v>
      </c>
      <c r="B84" t="n">
        <v>0.8307899680499999</v>
      </c>
      <c r="C84" t="n">
        <v>0.6027978824595588</v>
      </c>
      <c r="D84" t="n">
        <v>-0.5770036727</v>
      </c>
      <c r="E84" t="n">
        <v>-0.1340146843285552</v>
      </c>
      <c r="F84" t="n">
        <v>9.387660878749999</v>
      </c>
      <c r="G84" t="n">
        <v>9.288317594066809</v>
      </c>
    </row>
    <row r="85">
      <c r="A85" s="3" t="n">
        <v>45392.35638131944</v>
      </c>
      <c r="B85" t="n">
        <v>0.3758888945</v>
      </c>
      <c r="C85" t="n">
        <v>0.7849073272409113</v>
      </c>
      <c r="D85" t="n">
        <v>-0.11492413135</v>
      </c>
      <c r="E85" t="n">
        <v>-0.08152128703123566</v>
      </c>
      <c r="F85" t="n">
        <v>9.4307611055</v>
      </c>
      <c r="G85" t="n">
        <v>9.314822271616574</v>
      </c>
    </row>
    <row r="86">
      <c r="A86" s="3" t="n">
        <v>45392.35638186343</v>
      </c>
      <c r="B86" t="n">
        <v>0.96965213205</v>
      </c>
      <c r="C86" t="n">
        <v>0.6675472606058295</v>
      </c>
      <c r="D86" t="n">
        <v>0.15801455145</v>
      </c>
      <c r="E86" t="n">
        <v>0.05614238547027989</v>
      </c>
      <c r="F86" t="n">
        <v>9.320622619349999</v>
      </c>
      <c r="G86" t="n">
        <v>9.376010555690701</v>
      </c>
    </row>
    <row r="87">
      <c r="A87" s="3" t="n">
        <v>45392.35638241898</v>
      </c>
      <c r="B87" t="n">
        <v>0.8164232258</v>
      </c>
      <c r="C87" t="n">
        <v>0.6378623481812372</v>
      </c>
      <c r="D87" t="n">
        <v>0.1005573891</v>
      </c>
      <c r="E87" t="n">
        <v>0.07733341315407946</v>
      </c>
      <c r="F87" t="n">
        <v>9.311051328949999</v>
      </c>
      <c r="G87" t="n">
        <v>9.409077916570304</v>
      </c>
    </row>
    <row r="88">
      <c r="A88" s="3" t="n">
        <v>45392.3563841088</v>
      </c>
      <c r="B88" t="n">
        <v>0.7541706116</v>
      </c>
      <c r="C88" t="n">
        <v>0.5917406902803046</v>
      </c>
      <c r="D88" t="n">
        <v>0.4094080242</v>
      </c>
      <c r="E88" t="n">
        <v>0.1126266778497672</v>
      </c>
      <c r="F88" t="n">
        <v>9.4954065423</v>
      </c>
      <c r="G88" t="n">
        <v>9.431072449493032</v>
      </c>
    </row>
    <row r="89">
      <c r="A89" s="3" t="n">
        <v>45392.35638414352</v>
      </c>
      <c r="B89" t="n">
        <v>0.4932058484499999</v>
      </c>
      <c r="C89" t="n">
        <v>0.5222651697544303</v>
      </c>
      <c r="D89" t="n">
        <v>0.08858346944999999</v>
      </c>
      <c r="E89" t="n">
        <v>0.2759242476715625</v>
      </c>
      <c r="F89" t="n">
        <v>9.447520670349999</v>
      </c>
      <c r="G89" t="n">
        <v>9.4104797874745</v>
      </c>
    </row>
    <row r="90">
      <c r="A90" s="3" t="n">
        <v>45392.35638467593</v>
      </c>
      <c r="B90" t="n">
        <v>-0.1029502117</v>
      </c>
      <c r="C90" t="n">
        <v>0.4823174266599081</v>
      </c>
      <c r="D90" t="n">
        <v>0.15322890625</v>
      </c>
      <c r="E90" t="n">
        <v>0.2435501186518655</v>
      </c>
      <c r="F90" t="n">
        <v>9.507370655299999</v>
      </c>
      <c r="G90" t="n">
        <v>9.433126679785806</v>
      </c>
    </row>
    <row r="91">
      <c r="A91" s="3" t="n">
        <v>45392.35638579861</v>
      </c>
      <c r="B91" t="n">
        <v>0.56263693045</v>
      </c>
      <c r="C91" t="n">
        <v>0.4738842562836842</v>
      </c>
      <c r="D91" t="n">
        <v>0.2370267305</v>
      </c>
      <c r="E91" t="n">
        <v>0.2383154934689983</v>
      </c>
      <c r="F91" t="n">
        <v>9.34696328125</v>
      </c>
      <c r="G91" t="n">
        <v>9.429749991880445</v>
      </c>
    </row>
    <row r="92">
      <c r="A92" s="3" t="n">
        <v>45392.35638584491</v>
      </c>
      <c r="B92" t="n">
        <v>0.4932058484499999</v>
      </c>
      <c r="C92" t="n">
        <v>0.5222485281665514</v>
      </c>
      <c r="D92" t="n">
        <v>0.11731695395</v>
      </c>
      <c r="E92" t="n">
        <v>0.2137436403421917</v>
      </c>
      <c r="F92" t="n">
        <v>9.260772634399999</v>
      </c>
      <c r="G92" t="n">
        <v>9.421896785413661</v>
      </c>
    </row>
    <row r="93">
      <c r="A93" s="3" t="n">
        <v>45392.35638693287</v>
      </c>
      <c r="B93" t="n">
        <v>0.9624736642499999</v>
      </c>
      <c r="C93" t="n">
        <v>0.6241561260984866</v>
      </c>
      <c r="D93" t="n">
        <v>0.6105228023999999</v>
      </c>
      <c r="E93" t="n">
        <v>0.1952941542461544</v>
      </c>
      <c r="F93" t="n">
        <v>9.564837624299999</v>
      </c>
      <c r="G93" t="n">
        <v>9.367918995052472</v>
      </c>
    </row>
    <row r="94">
      <c r="A94" s="3" t="n">
        <v>45392.35638695602</v>
      </c>
      <c r="B94" t="n">
        <v>0.4501056217</v>
      </c>
      <c r="C94" t="n">
        <v>0.6160475809825192</v>
      </c>
      <c r="D94" t="n">
        <v>-0.07182390459999999</v>
      </c>
      <c r="E94" t="n">
        <v>0.2821997721731943</v>
      </c>
      <c r="F94" t="n">
        <v>9.387660878749999</v>
      </c>
      <c r="G94" t="n">
        <v>9.324528249153637</v>
      </c>
    </row>
    <row r="95">
      <c r="A95" s="3" t="n">
        <v>45392.3563875</v>
      </c>
      <c r="B95" t="n">
        <v>1.00556408435</v>
      </c>
      <c r="C95" t="n">
        <v>0.7082885651333354</v>
      </c>
      <c r="D95" t="n">
        <v>0.25139347275</v>
      </c>
      <c r="E95" t="n">
        <v>0.2094584314634038</v>
      </c>
      <c r="F95" t="n">
        <v>9.212886762449999</v>
      </c>
      <c r="G95" t="n">
        <v>9.326236617874152</v>
      </c>
    </row>
    <row r="96">
      <c r="A96" s="3" t="n">
        <v>45392.35638806713</v>
      </c>
      <c r="B96" t="n">
        <v>0.4022295564</v>
      </c>
      <c r="C96" t="n">
        <v>0.5394268758324025</v>
      </c>
      <c r="D96" t="n">
        <v>0.0598597916</v>
      </c>
      <c r="E96" t="n">
        <v>0.1350196945086251</v>
      </c>
      <c r="F96" t="n">
        <v>9.3589372009</v>
      </c>
      <c r="G96" t="n">
        <v>9.315337017874619</v>
      </c>
    </row>
    <row r="97">
      <c r="A97" s="3" t="n">
        <v>45392.35638863426</v>
      </c>
      <c r="B97" t="n">
        <v>0.52433215555</v>
      </c>
      <c r="C97" t="n">
        <v>0.5256750493982533</v>
      </c>
      <c r="D97" t="n">
        <v>0.3088506351</v>
      </c>
      <c r="E97" t="n">
        <v>0.07322138651398621</v>
      </c>
      <c r="F97" t="n">
        <v>9.169796342349999</v>
      </c>
      <c r="G97" t="n">
        <v>9.288319857139886</v>
      </c>
    </row>
    <row r="98">
      <c r="A98" s="3" t="n">
        <v>45392.35638918982</v>
      </c>
      <c r="B98" t="n">
        <v>0.01436674225</v>
      </c>
      <c r="C98" t="n">
        <v>0.4752399513533813</v>
      </c>
      <c r="D98" t="n">
        <v>0.1747741163</v>
      </c>
      <c r="E98" t="n">
        <v>-0.01036425749055948</v>
      </c>
      <c r="F98" t="n">
        <v>9.315836974149999</v>
      </c>
      <c r="G98" t="n">
        <v>9.314582820197577</v>
      </c>
    </row>
    <row r="99">
      <c r="A99" s="3" t="n">
        <v>45392.35638975695</v>
      </c>
      <c r="B99" t="n">
        <v>0.8930327756000001</v>
      </c>
      <c r="C99" t="n">
        <v>0.4379605771504674</v>
      </c>
      <c r="D99" t="n">
        <v>-0.52911780075</v>
      </c>
      <c r="E99" t="n">
        <v>0.001718015355244767</v>
      </c>
      <c r="F99" t="n">
        <v>9.48343262265</v>
      </c>
      <c r="G99" t="n">
        <v>9.342588692414362</v>
      </c>
    </row>
    <row r="100">
      <c r="A100" s="3" t="n">
        <v>45392.35639032407</v>
      </c>
      <c r="B100" t="n">
        <v>-0.0287334845</v>
      </c>
      <c r="C100" t="n">
        <v>0.3131937923651524</v>
      </c>
      <c r="D100" t="n">
        <v>-0.009581097049999999</v>
      </c>
      <c r="E100" t="n">
        <v>-0.1594020438393944</v>
      </c>
      <c r="F100" t="n">
        <v>9.193734375</v>
      </c>
      <c r="G100" t="n">
        <v>9.347615846372518</v>
      </c>
    </row>
    <row r="101">
      <c r="A101" s="3" t="n">
        <v>45392.35639144676</v>
      </c>
      <c r="B101" t="n">
        <v>0.8475495329</v>
      </c>
      <c r="C101" t="n">
        <v>0.2147860026576929</v>
      </c>
      <c r="D101" t="n">
        <v>-0.06703825939999999</v>
      </c>
      <c r="E101" t="n">
        <v>-0.1758430868686485</v>
      </c>
      <c r="F101" t="n">
        <v>9.41878718585</v>
      </c>
      <c r="G101" t="n">
        <v>9.362533361175199</v>
      </c>
    </row>
    <row r="102">
      <c r="A102" s="3" t="n">
        <v>45392.35639149306</v>
      </c>
      <c r="B102" t="n">
        <v>0.11731695395</v>
      </c>
      <c r="C102" t="n">
        <v>0.1989208545782056</v>
      </c>
      <c r="D102" t="n">
        <v>-0.1747741163</v>
      </c>
      <c r="E102" t="n">
        <v>-0.2207527205512826</v>
      </c>
      <c r="F102" t="n">
        <v>9.588775656949998</v>
      </c>
      <c r="G102" t="n">
        <v>9.354373885485341</v>
      </c>
    </row>
    <row r="103">
      <c r="A103" s="3" t="n">
        <v>45392.35639200232</v>
      </c>
      <c r="B103" t="n">
        <v>-0.16040737405</v>
      </c>
      <c r="C103" t="n">
        <v>0.2297060319860146</v>
      </c>
      <c r="D103" t="n">
        <v>-0.3088506351</v>
      </c>
      <c r="E103" t="n">
        <v>-0.2915066487723784</v>
      </c>
      <c r="F103" t="n">
        <v>9.066846130649999</v>
      </c>
      <c r="G103" t="n">
        <v>9.301154933243966</v>
      </c>
    </row>
    <row r="104">
      <c r="A104" s="3" t="n">
        <v>45392.35639258102</v>
      </c>
      <c r="B104" t="n">
        <v>-0.01915238745</v>
      </c>
      <c r="C104" t="n">
        <v>0.1740255420166671</v>
      </c>
      <c r="D104" t="n">
        <v>-0.56263693045</v>
      </c>
      <c r="E104" t="n">
        <v>-0.2842294744113061</v>
      </c>
      <c r="F104" t="n">
        <v>9.270343924800001</v>
      </c>
      <c r="G104" t="n">
        <v>9.31155171955259</v>
      </c>
    </row>
    <row r="105">
      <c r="A105" s="3" t="n">
        <v>45392.35639314815</v>
      </c>
      <c r="B105" t="n">
        <v>0.04549304934999999</v>
      </c>
      <c r="C105" t="n">
        <v>0.2299064168202803</v>
      </c>
      <c r="D105" t="n">
        <v>0.1077358569</v>
      </c>
      <c r="E105" t="n">
        <v>-0.3733063623700477</v>
      </c>
      <c r="F105" t="n">
        <v>9.40921589545</v>
      </c>
      <c r="G105" t="n">
        <v>9.275510474915993</v>
      </c>
    </row>
    <row r="106">
      <c r="A106" s="3" t="n">
        <v>45392.3563937037</v>
      </c>
      <c r="B106" t="n">
        <v>0.8810686625999998</v>
      </c>
      <c r="C106" t="n">
        <v>0.2333653068547792</v>
      </c>
      <c r="D106" t="n">
        <v>-0.5363060752</v>
      </c>
      <c r="E106" t="n">
        <v>-0.4413879441771575</v>
      </c>
      <c r="F106" t="n">
        <v>9.0979626311</v>
      </c>
      <c r="G106" t="n">
        <v>9.220182201410982</v>
      </c>
    </row>
    <row r="107">
      <c r="A107" s="3" t="n">
        <v>45392.35639427084</v>
      </c>
      <c r="B107" t="n">
        <v>0.277724328</v>
      </c>
      <c r="C107" t="n">
        <v>0.2874768928393947</v>
      </c>
      <c r="D107" t="n">
        <v>-0.6895251748</v>
      </c>
      <c r="E107" t="n">
        <v>-0.3746797048378798</v>
      </c>
      <c r="F107" t="n">
        <v>9.27992502185</v>
      </c>
      <c r="G107" t="n">
        <v>9.206357728045131</v>
      </c>
    </row>
    <row r="108">
      <c r="A108" s="3" t="n">
        <v>45392.35639539352</v>
      </c>
      <c r="B108" t="n">
        <v>0.12688824435</v>
      </c>
      <c r="C108" t="n">
        <v>0.2310757855399774</v>
      </c>
      <c r="D108" t="n">
        <v>-0.07901217904999999</v>
      </c>
      <c r="E108" t="n">
        <v>-0.2979531838769239</v>
      </c>
      <c r="F108" t="n">
        <v>9.399634798399999</v>
      </c>
      <c r="G108" t="n">
        <v>9.24694726952054</v>
      </c>
    </row>
    <row r="109">
      <c r="A109" s="3" t="n">
        <v>45392.35639542824</v>
      </c>
      <c r="B109" t="n">
        <v>0.0311263071</v>
      </c>
      <c r="C109" t="n">
        <v>0.04517633341585093</v>
      </c>
      <c r="D109" t="n">
        <v>-0.25378629535</v>
      </c>
      <c r="E109" t="n">
        <v>-0.03424402172365975</v>
      </c>
      <c r="F109" t="n">
        <v>8.901643304749999</v>
      </c>
      <c r="G109" t="n">
        <v>9.230433922449443</v>
      </c>
    </row>
    <row r="110">
      <c r="A110" s="3" t="n">
        <v>45392.35639596065</v>
      </c>
      <c r="B110" t="n">
        <v>0.15562172885</v>
      </c>
      <c r="C110" t="n">
        <v>-0.1335464339355482</v>
      </c>
      <c r="D110" t="n">
        <v>-0.1436478092</v>
      </c>
      <c r="E110" t="n">
        <v>0.1013225821118884</v>
      </c>
      <c r="F110" t="n">
        <v>9.34696328125</v>
      </c>
      <c r="G110" t="n">
        <v>9.2181771872428</v>
      </c>
    </row>
    <row r="111">
      <c r="A111" s="3" t="n">
        <v>45392.3563965162</v>
      </c>
      <c r="B111" t="n">
        <v>-0.5793964953</v>
      </c>
      <c r="C111" t="n">
        <v>-0.2494160726452222</v>
      </c>
      <c r="D111" t="n">
        <v>0.6464347547</v>
      </c>
      <c r="E111" t="n">
        <v>0.3211095419424251</v>
      </c>
      <c r="F111" t="n">
        <v>9.287103489649999</v>
      </c>
      <c r="G111" t="n">
        <v>9.21792045417485</v>
      </c>
    </row>
    <row r="112">
      <c r="A112" s="3" t="n">
        <v>45392.35639765047</v>
      </c>
      <c r="B112" t="n">
        <v>-0.3758888945</v>
      </c>
      <c r="C112" t="n">
        <v>-0.2334199177798375</v>
      </c>
      <c r="D112" t="n">
        <v>0.4405343312999999</v>
      </c>
      <c r="E112" t="n">
        <v>0.4272011733850828</v>
      </c>
      <c r="F112" t="n">
        <v>9.24401306955</v>
      </c>
      <c r="G112" t="n">
        <v>9.223166211848511</v>
      </c>
    </row>
    <row r="113">
      <c r="A113" s="3" t="n">
        <v>45392.35639768519</v>
      </c>
      <c r="B113" t="n">
        <v>-0.32321737735</v>
      </c>
      <c r="C113" t="n">
        <v>-0.1414796251770401</v>
      </c>
      <c r="D113" t="n">
        <v>1.0510571337</v>
      </c>
      <c r="E113" t="n">
        <v>0.4370907112939406</v>
      </c>
      <c r="F113" t="n">
        <v>9.234431972499999</v>
      </c>
      <c r="G113" t="n">
        <v>9.214789046816108</v>
      </c>
    </row>
    <row r="114">
      <c r="A114" s="3" t="n">
        <v>45392.35639877315</v>
      </c>
      <c r="B114" t="n">
        <v>0.18674803595</v>
      </c>
      <c r="C114" t="n">
        <v>0.0192437561680653</v>
      </c>
      <c r="D114" t="n">
        <v>-0.08619064685</v>
      </c>
      <c r="E114" t="n">
        <v>0.4026000374642203</v>
      </c>
      <c r="F114" t="n">
        <v>9.14824132565</v>
      </c>
      <c r="G114" t="n">
        <v>9.284912194850492</v>
      </c>
    </row>
    <row r="115">
      <c r="A115" s="3" t="n">
        <v>45392.35639880787</v>
      </c>
      <c r="B115" t="n">
        <v>0.38546999155</v>
      </c>
      <c r="C115" t="n">
        <v>0.184209256566201</v>
      </c>
      <c r="D115" t="n">
        <v>0.22505281085</v>
      </c>
      <c r="E115" t="n">
        <v>0.3813685259176002</v>
      </c>
      <c r="F115" t="n">
        <v>9.212886762449999</v>
      </c>
      <c r="G115" t="n">
        <v>9.253013014005736</v>
      </c>
    </row>
    <row r="116">
      <c r="A116" s="3" t="n">
        <v>45392.35639935185</v>
      </c>
      <c r="B116" t="n">
        <v>0.1340765188</v>
      </c>
      <c r="C116" t="n">
        <v>0.3480637252395115</v>
      </c>
      <c r="D116" t="n">
        <v>0.2106860686</v>
      </c>
      <c r="E116" t="n">
        <v>0.1783077334646858</v>
      </c>
      <c r="F116" t="n">
        <v>9.447520670349999</v>
      </c>
      <c r="G116" t="n">
        <v>9.294881808971354</v>
      </c>
    </row>
    <row r="117">
      <c r="A117" s="3" t="n">
        <v>45392.35639991898</v>
      </c>
      <c r="B117" t="n">
        <v>0.69910627185</v>
      </c>
      <c r="C117" t="n">
        <v>0.4306542114326352</v>
      </c>
      <c r="D117" t="n">
        <v>0.2059004234</v>
      </c>
      <c r="E117" t="n">
        <v>0.1609341443124713</v>
      </c>
      <c r="F117" t="n">
        <v>9.18176045535</v>
      </c>
      <c r="G117" t="n">
        <v>9.295399869831376</v>
      </c>
    </row>
    <row r="118">
      <c r="A118" s="3" t="n">
        <v>45392.35640047453</v>
      </c>
      <c r="B118" t="n">
        <v>0.4836247513999999</v>
      </c>
      <c r="C118" t="n">
        <v>0.3862466370832178</v>
      </c>
      <c r="D118" t="n">
        <v>0.03591195229999999</v>
      </c>
      <c r="E118" t="n">
        <v>0.1320423132750586</v>
      </c>
      <c r="F118" t="n">
        <v>9.485825445249999</v>
      </c>
      <c r="G118" t="n">
        <v>9.293714863340002</v>
      </c>
    </row>
    <row r="119">
      <c r="A119" s="3" t="n">
        <v>45392.35640104167</v>
      </c>
      <c r="B119" t="n">
        <v>0.18914085855</v>
      </c>
      <c r="C119" t="n">
        <v>0.3477270759748261</v>
      </c>
      <c r="D119" t="n">
        <v>0.4836247513999999</v>
      </c>
      <c r="E119" t="n">
        <v>0.2066439457727278</v>
      </c>
      <c r="F119" t="n">
        <v>9.220075036899999</v>
      </c>
      <c r="G119" t="n">
        <v>9.342124328106436</v>
      </c>
    </row>
    <row r="120">
      <c r="A120" s="3" t="n">
        <v>45392.3564016088</v>
      </c>
      <c r="B120" t="n">
        <v>0.1053430343</v>
      </c>
      <c r="C120" t="n">
        <v>0.2267436921876463</v>
      </c>
      <c r="D120" t="n">
        <v>-0.2801171506</v>
      </c>
      <c r="E120" t="n">
        <v>0.1219609399191145</v>
      </c>
      <c r="F120" t="n">
        <v>9.370901313899999</v>
      </c>
      <c r="G120" t="n">
        <v>9.342978535326015</v>
      </c>
    </row>
    <row r="121">
      <c r="A121" s="3" t="n">
        <v>45392.35640217592</v>
      </c>
      <c r="B121" t="n">
        <v>0.34715541</v>
      </c>
      <c r="C121" t="n">
        <v>0.1701146774278559</v>
      </c>
      <c r="D121" t="n">
        <v>0.5746108501</v>
      </c>
      <c r="E121" t="n">
        <v>0.1752084891748256</v>
      </c>
      <c r="F121" t="n">
        <v>9.150634148249999</v>
      </c>
      <c r="G121" t="n">
        <v>9.31265246458161</v>
      </c>
    </row>
    <row r="122">
      <c r="A122" s="3" t="n">
        <v>45392.35640274305</v>
      </c>
      <c r="B122" t="n">
        <v>-0.12210259915</v>
      </c>
      <c r="C122" t="n">
        <v>0.0754185561597904</v>
      </c>
      <c r="D122" t="n">
        <v>0.04310022674999999</v>
      </c>
      <c r="E122" t="n">
        <v>0.1349539739520983</v>
      </c>
      <c r="F122" t="n">
        <v>9.423582637699999</v>
      </c>
      <c r="G122" t="n">
        <v>9.338844106548393</v>
      </c>
    </row>
    <row r="123">
      <c r="A123" s="3" t="n">
        <v>45392.35640331019</v>
      </c>
      <c r="B123" t="n">
        <v>0.35912932965</v>
      </c>
      <c r="C123" t="n">
        <v>0.08781999088741285</v>
      </c>
      <c r="D123" t="n">
        <v>-0.09336911464999999</v>
      </c>
      <c r="E123" t="n">
        <v>0.1316609054539631</v>
      </c>
      <c r="F123" t="n">
        <v>9.560051979099999</v>
      </c>
      <c r="G123" t="n">
        <v>9.324573373459232</v>
      </c>
    </row>
    <row r="124">
      <c r="A124" s="3" t="n">
        <v>45392.35640387732</v>
      </c>
      <c r="B124" t="n">
        <v>-0.28251977985</v>
      </c>
      <c r="C124" t="n">
        <v>0.1526587947092079</v>
      </c>
      <c r="D124" t="n">
        <v>0.08858346944999999</v>
      </c>
      <c r="E124" t="n">
        <v>0.08255500852226132</v>
      </c>
      <c r="F124" t="n">
        <v>9.212886762449999</v>
      </c>
      <c r="G124" t="n">
        <v>9.399322585752707</v>
      </c>
    </row>
    <row r="125">
      <c r="A125" s="3" t="n">
        <v>45392.35640443287</v>
      </c>
      <c r="B125" t="n">
        <v>0.3734960719</v>
      </c>
      <c r="C125" t="n">
        <v>0.1386564758025645</v>
      </c>
      <c r="D125" t="n">
        <v>0.46207954135</v>
      </c>
      <c r="E125" t="n">
        <v>0.07265312657843843</v>
      </c>
      <c r="F125" t="n">
        <v>9.2966845867</v>
      </c>
      <c r="G125" t="n">
        <v>9.420921538073451</v>
      </c>
    </row>
    <row r="126">
      <c r="A126" s="3" t="n">
        <v>45392.35640498842</v>
      </c>
      <c r="B126" t="n">
        <v>0.22265998825</v>
      </c>
      <c r="C126" t="n">
        <v>0.1443206048242428</v>
      </c>
      <c r="D126" t="n">
        <v>-0.36391497485</v>
      </c>
      <c r="E126" t="n">
        <v>-0.05433537876666684</v>
      </c>
      <c r="F126" t="n">
        <v>9.52173739755</v>
      </c>
      <c r="G126" t="n">
        <v>9.467169699473452</v>
      </c>
    </row>
    <row r="127">
      <c r="A127" s="3" t="n">
        <v>45392.35640724537</v>
      </c>
      <c r="B127" t="n">
        <v>0.2729386828</v>
      </c>
      <c r="C127" t="n">
        <v>0.236086000739045</v>
      </c>
      <c r="D127" t="n">
        <v>0.12210259915</v>
      </c>
      <c r="E127" t="n">
        <v>-0.05665738318088595</v>
      </c>
      <c r="F127" t="n">
        <v>9.48821826785</v>
      </c>
      <c r="G127" t="n">
        <v>9.477062872014827</v>
      </c>
    </row>
    <row r="128">
      <c r="A128" s="3" t="n">
        <v>45392.35640728009</v>
      </c>
      <c r="B128" t="n">
        <v>0.3112434577</v>
      </c>
      <c r="C128" t="n">
        <v>0.3474189780058284</v>
      </c>
      <c r="D128" t="n">
        <v>-0.1771669389</v>
      </c>
      <c r="E128" t="n">
        <v>-0.0717260438339163</v>
      </c>
      <c r="F128" t="n">
        <v>9.6414471741</v>
      </c>
      <c r="G128" t="n">
        <v>9.464985216752474</v>
      </c>
    </row>
    <row r="129">
      <c r="A129" s="3" t="n">
        <v>45392.35640730324</v>
      </c>
      <c r="B129" t="n">
        <v>0.05745716234999999</v>
      </c>
      <c r="C129" t="n">
        <v>0.3927749399897447</v>
      </c>
      <c r="D129" t="n">
        <v>-0.265760215</v>
      </c>
      <c r="E129" t="n">
        <v>-0.1760766634413758</v>
      </c>
      <c r="F129" t="n">
        <v>9.392456330599998</v>
      </c>
      <c r="G129" t="n">
        <v>9.499939431954454</v>
      </c>
    </row>
    <row r="130">
      <c r="A130" s="3" t="n">
        <v>45392.3564078125</v>
      </c>
      <c r="B130" t="n">
        <v>0.5698153982499999</v>
      </c>
      <c r="C130" t="n">
        <v>0.4265118276102575</v>
      </c>
      <c r="D130" t="n">
        <v>-0.11731695395</v>
      </c>
      <c r="E130" t="n">
        <v>-0.1726611146851986</v>
      </c>
      <c r="F130" t="n">
        <v>9.507370655299999</v>
      </c>
      <c r="G130" t="n">
        <v>9.470383217524036</v>
      </c>
    </row>
    <row r="131">
      <c r="A131" s="3" t="n">
        <v>45392.35640836805</v>
      </c>
      <c r="B131" t="n">
        <v>0.6679799647499999</v>
      </c>
      <c r="C131" t="n">
        <v>0.4445109393046632</v>
      </c>
      <c r="D131" t="n">
        <v>-0.09097629205</v>
      </c>
      <c r="E131" t="n">
        <v>-0.1286214154370633</v>
      </c>
      <c r="F131" t="n">
        <v>9.4379395733</v>
      </c>
      <c r="G131" t="n">
        <v>9.469702581151658</v>
      </c>
    </row>
    <row r="132">
      <c r="A132" s="3" t="n">
        <v>45392.35640894676</v>
      </c>
      <c r="B132" t="n">
        <v>0.6631943195500001</v>
      </c>
      <c r="C132" t="n">
        <v>0.3975034368797213</v>
      </c>
      <c r="D132" t="n">
        <v>-0.0335191297</v>
      </c>
      <c r="E132" t="n">
        <v>-0.06365898839102581</v>
      </c>
      <c r="F132" t="n">
        <v>9.263165456999999</v>
      </c>
      <c r="G132" t="n">
        <v>9.417325949281377</v>
      </c>
    </row>
    <row r="133">
      <c r="A133" s="3" t="n">
        <v>45392.35640950232</v>
      </c>
      <c r="B133" t="n">
        <v>-0.07182390459999999</v>
      </c>
      <c r="C133" t="n">
        <v>0.3848352109815861</v>
      </c>
      <c r="D133" t="n">
        <v>-0.2801171506</v>
      </c>
      <c r="E133" t="n">
        <v>-0.03076012358869471</v>
      </c>
      <c r="F133" t="n">
        <v>9.528925672</v>
      </c>
      <c r="G133" t="n">
        <v>9.384136862501425</v>
      </c>
    </row>
    <row r="134">
      <c r="A134" s="3" t="n">
        <v>45392.356410625</v>
      </c>
      <c r="B134" t="n">
        <v>0.7613588860499999</v>
      </c>
      <c r="C134" t="n">
        <v>0.5060866660614233</v>
      </c>
      <c r="D134" t="n">
        <v>0.28491260245</v>
      </c>
      <c r="E134" t="n">
        <v>0.003579312953379987</v>
      </c>
      <c r="F134" t="n">
        <v>9.421180008449999</v>
      </c>
      <c r="G134" t="n">
        <v>9.393372463728348</v>
      </c>
    </row>
    <row r="135">
      <c r="A135" s="3" t="n">
        <v>45392.35641065972</v>
      </c>
      <c r="B135" t="n">
        <v>0.0047856452</v>
      </c>
      <c r="C135" t="n">
        <v>0.4506519595438241</v>
      </c>
      <c r="D135" t="n">
        <v>-0.1436478092</v>
      </c>
      <c r="E135" t="n">
        <v>0.007779690880769297</v>
      </c>
      <c r="F135" t="n">
        <v>9.502585010099999</v>
      </c>
      <c r="G135" t="n">
        <v>9.388060619748977</v>
      </c>
    </row>
    <row r="136">
      <c r="A136" s="3" t="n">
        <v>45392.35641120371</v>
      </c>
      <c r="B136" t="n">
        <v>0.36152215225</v>
      </c>
      <c r="C136" t="n">
        <v>0.3882791967368309</v>
      </c>
      <c r="D136" t="n">
        <v>0.39982692715</v>
      </c>
      <c r="E136" t="n">
        <v>-0.03522226363531479</v>
      </c>
      <c r="F136" t="n">
        <v>9.07402459845</v>
      </c>
      <c r="G136" t="n">
        <v>9.37118408373802</v>
      </c>
    </row>
    <row r="137">
      <c r="A137" s="3" t="n">
        <v>45392.35641175926</v>
      </c>
      <c r="B137" t="n">
        <v>0.8164232258</v>
      </c>
      <c r="C137" t="n">
        <v>0.3249303636539636</v>
      </c>
      <c r="D137" t="n">
        <v>-0.4357486861</v>
      </c>
      <c r="E137" t="n">
        <v>0.04904378814836843</v>
      </c>
      <c r="F137" t="n">
        <v>9.497799364899999</v>
      </c>
      <c r="G137" t="n">
        <v>9.398519263388371</v>
      </c>
    </row>
    <row r="138">
      <c r="A138" s="3" t="n">
        <v>45392.35641232639</v>
      </c>
      <c r="B138" t="n">
        <v>0.8954354048499999</v>
      </c>
      <c r="C138" t="n">
        <v>0.4355444380399779</v>
      </c>
      <c r="D138" t="n">
        <v>0.15801455145</v>
      </c>
      <c r="E138" t="n">
        <v>0.1088254694382287</v>
      </c>
      <c r="F138" t="n">
        <v>9.421180008449999</v>
      </c>
      <c r="G138" t="n">
        <v>9.352517182611329</v>
      </c>
    </row>
    <row r="139">
      <c r="A139" s="3" t="n">
        <v>45392.35641289352</v>
      </c>
      <c r="B139" t="n">
        <v>-0.21787434305</v>
      </c>
      <c r="C139" t="n">
        <v>0.4172949938883461</v>
      </c>
      <c r="D139" t="n">
        <v>0.007178467799999999</v>
      </c>
      <c r="E139" t="n">
        <v>0.00942409921270395</v>
      </c>
      <c r="F139" t="n">
        <v>9.390063507999999</v>
      </c>
      <c r="G139" t="n">
        <v>9.346647342532892</v>
      </c>
    </row>
    <row r="140">
      <c r="A140" s="3" t="n">
        <v>45392.35641346065</v>
      </c>
      <c r="B140" t="n">
        <v>0.1364693414</v>
      </c>
      <c r="C140" t="n">
        <v>0.5760389177895121</v>
      </c>
      <c r="D140" t="n">
        <v>0.0263406619</v>
      </c>
      <c r="E140" t="n">
        <v>0.1131564884023313</v>
      </c>
      <c r="F140" t="n">
        <v>9.27753219925</v>
      </c>
      <c r="G140" t="n">
        <v>9.370889724222753</v>
      </c>
    </row>
    <row r="141">
      <c r="A141" s="3" t="n">
        <v>45392.35641401621</v>
      </c>
      <c r="B141" t="n">
        <v>0.5363060752</v>
      </c>
      <c r="C141" t="n">
        <v>0.5471406404227288</v>
      </c>
      <c r="D141" t="n">
        <v>0.6608014969499999</v>
      </c>
      <c r="E141" t="n">
        <v>0.1573757247812358</v>
      </c>
      <c r="F141" t="n">
        <v>9.528925672</v>
      </c>
      <c r="G141" t="n">
        <v>9.424432547366692</v>
      </c>
    </row>
    <row r="142">
      <c r="A142" s="3" t="n">
        <v>45392.35641458333</v>
      </c>
      <c r="B142" t="n">
        <v>1.2210456048</v>
      </c>
      <c r="C142" t="n">
        <v>0.6082114275714469</v>
      </c>
      <c r="D142" t="n">
        <v>-0.11253130875</v>
      </c>
      <c r="E142" t="n">
        <v>0.2394148897979028</v>
      </c>
      <c r="F142" t="n">
        <v>9.203315472049999</v>
      </c>
      <c r="G142" t="n">
        <v>9.422847253246646</v>
      </c>
    </row>
    <row r="143">
      <c r="A143" s="3" t="n">
        <v>45392.35641513889</v>
      </c>
      <c r="B143" t="n">
        <v>0.60333452795</v>
      </c>
      <c r="C143" t="n">
        <v>0.6570153528329856</v>
      </c>
      <c r="D143" t="n">
        <v>-0.1340765188</v>
      </c>
      <c r="E143" t="n">
        <v>0.1918037412038467</v>
      </c>
      <c r="F143" t="n">
        <v>9.473851525600001</v>
      </c>
      <c r="G143" t="n">
        <v>9.449764152986273</v>
      </c>
    </row>
    <row r="144">
      <c r="A144" s="3" t="n">
        <v>45392.35641571759</v>
      </c>
      <c r="B144" t="n">
        <v>0.8140304032</v>
      </c>
      <c r="C144" t="n">
        <v>0.7259779101280907</v>
      </c>
      <c r="D144" t="n">
        <v>0.76375170865</v>
      </c>
      <c r="E144" t="n">
        <v>0.1887677029448723</v>
      </c>
      <c r="F144" t="n">
        <v>9.593561302149999</v>
      </c>
      <c r="G144" t="n">
        <v>9.431898196854222</v>
      </c>
    </row>
    <row r="145">
      <c r="A145" s="3" t="n">
        <v>45392.35641627315</v>
      </c>
      <c r="B145" t="n">
        <v>0.29687671545</v>
      </c>
      <c r="C145" t="n">
        <v>0.5879622497554795</v>
      </c>
      <c r="D145" t="n">
        <v>0.1005573891</v>
      </c>
      <c r="E145" t="n">
        <v>0.1816508638824014</v>
      </c>
      <c r="F145" t="n">
        <v>9.45949459</v>
      </c>
      <c r="G145" t="n">
        <v>9.44782572802893</v>
      </c>
    </row>
    <row r="146">
      <c r="A146" s="3" t="n">
        <v>45392.35641684028</v>
      </c>
      <c r="B146" t="n">
        <v>0.7182586593</v>
      </c>
      <c r="C146" t="n">
        <v>0.4034963058399779</v>
      </c>
      <c r="D146" t="n">
        <v>-0.04310022674999999</v>
      </c>
      <c r="E146" t="n">
        <v>0.1821807201536136</v>
      </c>
      <c r="F146" t="n">
        <v>9.433153928099999</v>
      </c>
      <c r="G146" t="n">
        <v>9.345806965204339</v>
      </c>
    </row>
    <row r="147">
      <c r="A147" s="3" t="n">
        <v>45392.35641796296</v>
      </c>
      <c r="B147" t="n">
        <v>-0.0646454368</v>
      </c>
      <c r="C147" t="n">
        <v>0.1528312225902101</v>
      </c>
      <c r="D147" t="n">
        <v>0.208293246</v>
      </c>
      <c r="E147" t="n">
        <v>0.2868447182339169</v>
      </c>
      <c r="F147" t="n">
        <v>9.2272535047</v>
      </c>
      <c r="G147" t="n">
        <v>9.342597676128698</v>
      </c>
    </row>
    <row r="148">
      <c r="A148" s="3" t="n">
        <v>45392.35641799768</v>
      </c>
      <c r="B148" t="n">
        <v>0.08619064685</v>
      </c>
      <c r="C148" t="n">
        <v>0.0971900963768068</v>
      </c>
      <c r="D148" t="n">
        <v>0.2370267305</v>
      </c>
      <c r="E148" t="n">
        <v>0.2058486013124715</v>
      </c>
      <c r="F148" t="n">
        <v>9.167393713099999</v>
      </c>
      <c r="G148" t="n">
        <v>9.278841969937787</v>
      </c>
    </row>
    <row r="149">
      <c r="A149" s="3" t="n">
        <v>45392.35641853009</v>
      </c>
      <c r="B149" t="n">
        <v>0.0287334845</v>
      </c>
      <c r="C149" t="n">
        <v>-0.01036423463123547</v>
      </c>
      <c r="D149" t="n">
        <v>0.3830673623</v>
      </c>
      <c r="E149" t="n">
        <v>0.1495102885761076</v>
      </c>
      <c r="F149" t="n">
        <v>9.3637228461</v>
      </c>
      <c r="G149" t="n">
        <v>9.229010518062029</v>
      </c>
    </row>
    <row r="150">
      <c r="A150" s="3" t="n">
        <v>45392.35641909722</v>
      </c>
      <c r="B150" t="n">
        <v>-0.0622526142</v>
      </c>
      <c r="C150" t="n">
        <v>-0.04100297520944069</v>
      </c>
      <c r="D150" t="n">
        <v>0.29448389285</v>
      </c>
      <c r="E150" t="n">
        <v>0.1925510125057115</v>
      </c>
      <c r="F150" t="n">
        <v>8.937555257049999</v>
      </c>
      <c r="G150" t="n">
        <v>9.205815642035573</v>
      </c>
    </row>
    <row r="151">
      <c r="A151" s="3" t="n">
        <v>45392.35641966435</v>
      </c>
      <c r="B151" t="n">
        <v>-0.2394195531</v>
      </c>
      <c r="C151" t="n">
        <v>-0.0336749845710957</v>
      </c>
      <c r="D151" t="n">
        <v>0.05027869455</v>
      </c>
      <c r="E151" t="n">
        <v>0.1856421704324014</v>
      </c>
      <c r="F151" t="n">
        <v>9.540889784999999</v>
      </c>
      <c r="G151" t="n">
        <v>9.197350880073568</v>
      </c>
    </row>
    <row r="152">
      <c r="A152" s="3" t="n">
        <v>45392.35642023148</v>
      </c>
      <c r="B152" t="n">
        <v>0.3088506351</v>
      </c>
      <c r="C152" t="n">
        <v>0.009806147094871799</v>
      </c>
      <c r="D152" t="n">
        <v>-0.138862164</v>
      </c>
      <c r="E152" t="n">
        <v>0.1656071387637533</v>
      </c>
      <c r="F152" t="n">
        <v>9.157822422699999</v>
      </c>
      <c r="G152" t="n">
        <v>9.202514184165526</v>
      </c>
    </row>
    <row r="153">
      <c r="A153" s="3" t="n">
        <v>45392.35642078704</v>
      </c>
      <c r="B153" t="n">
        <v>-0.02393803265</v>
      </c>
      <c r="C153" t="n">
        <v>0.0577960746877624</v>
      </c>
      <c r="D153" t="n">
        <v>0.4692678157999999</v>
      </c>
      <c r="E153" t="n">
        <v>0.2139932641603735</v>
      </c>
      <c r="F153" t="n">
        <v>9.117124825199999</v>
      </c>
      <c r="G153" t="n">
        <v>9.204110473620421</v>
      </c>
    </row>
    <row r="154">
      <c r="A154" s="3" t="n">
        <v>45392.35642135417</v>
      </c>
      <c r="B154" t="n">
        <v>0.1771669389</v>
      </c>
      <c r="C154" t="n">
        <v>0.205018922147553</v>
      </c>
      <c r="D154" t="n">
        <v>0.05745716234999999</v>
      </c>
      <c r="E154" t="n">
        <v>0.2738037939171336</v>
      </c>
      <c r="F154" t="n">
        <v>9.1602152453</v>
      </c>
      <c r="G154" t="n">
        <v>9.179275281081027</v>
      </c>
    </row>
    <row r="155">
      <c r="A155" s="3" t="n">
        <v>45392.35642192129</v>
      </c>
      <c r="B155" t="n">
        <v>0.41898912125</v>
      </c>
      <c r="C155" t="n">
        <v>0.3945295074040803</v>
      </c>
      <c r="D155" t="n">
        <v>0.36391497485</v>
      </c>
      <c r="E155" t="n">
        <v>0.2383090928582757</v>
      </c>
      <c r="F155" t="n">
        <v>9.236834601749999</v>
      </c>
      <c r="G155" t="n">
        <v>9.229129660858767</v>
      </c>
    </row>
    <row r="156">
      <c r="A156" s="3" t="n">
        <v>45392.35642248842</v>
      </c>
      <c r="B156" t="n">
        <v>0.08619064685</v>
      </c>
      <c r="C156" t="n">
        <v>0.5068285197034978</v>
      </c>
      <c r="D156" t="n">
        <v>0.4549010735499999</v>
      </c>
      <c r="E156" t="n">
        <v>0.2916014235297211</v>
      </c>
      <c r="F156" t="n">
        <v>9.212886762449999</v>
      </c>
      <c r="G156" t="n">
        <v>9.218972920311563</v>
      </c>
    </row>
    <row r="157">
      <c r="A157" s="3" t="n">
        <v>45392.35642304398</v>
      </c>
      <c r="B157" t="n">
        <v>0.9073995178499999</v>
      </c>
      <c r="C157" t="n">
        <v>0.5445780416233115</v>
      </c>
      <c r="D157" t="n">
        <v>0.4477127990999999</v>
      </c>
      <c r="E157" t="n">
        <v>0.2889952548587421</v>
      </c>
      <c r="F157" t="n">
        <v>9.3014702319</v>
      </c>
      <c r="G157" t="n">
        <v>9.302573971500493</v>
      </c>
    </row>
    <row r="158">
      <c r="A158" s="3" t="n">
        <v>45392.35642361111</v>
      </c>
      <c r="B158" t="n">
        <v>0.9073995178499999</v>
      </c>
      <c r="C158" t="n">
        <v>0.6542256923681836</v>
      </c>
      <c r="D158" t="n">
        <v>0.1005573891</v>
      </c>
      <c r="E158" t="n">
        <v>0.2547403749561779</v>
      </c>
      <c r="F158" t="n">
        <v>9.272746554049998</v>
      </c>
      <c r="G158" t="n">
        <v>9.357639819965875</v>
      </c>
    </row>
    <row r="159">
      <c r="A159" s="3" t="n">
        <v>45392.35642417824</v>
      </c>
      <c r="B159" t="n">
        <v>0.6727754166</v>
      </c>
      <c r="C159" t="n">
        <v>0.6686971989001185</v>
      </c>
      <c r="D159" t="n">
        <v>-0.2465980209</v>
      </c>
      <c r="E159" t="n">
        <v>0.2717635992493015</v>
      </c>
      <c r="F159" t="n">
        <v>9.514558929750001</v>
      </c>
      <c r="G159" t="n">
        <v>9.360653113197461</v>
      </c>
    </row>
    <row r="160">
      <c r="A160" s="3" t="n">
        <v>45392.35642474537</v>
      </c>
      <c r="B160" t="n">
        <v>0.2992793447</v>
      </c>
      <c r="C160" t="n">
        <v>0.574173094045223</v>
      </c>
      <c r="D160" t="n">
        <v>0.6224967220500001</v>
      </c>
      <c r="E160" t="n">
        <v>0.222803064758975</v>
      </c>
      <c r="F160" t="n">
        <v>9.38048241095</v>
      </c>
      <c r="G160" t="n">
        <v>9.388366363207602</v>
      </c>
    </row>
    <row r="161">
      <c r="A161" s="3" t="n">
        <v>45392.35642530092</v>
      </c>
      <c r="B161" t="n">
        <v>0.53151062335</v>
      </c>
      <c r="C161" t="n">
        <v>0.4729188613121226</v>
      </c>
      <c r="D161" t="n">
        <v>0.18914085855</v>
      </c>
      <c r="E161" t="n">
        <v>0.1470135474891613</v>
      </c>
      <c r="F161" t="n">
        <v>9.3685084913</v>
      </c>
      <c r="G161" t="n">
        <v>9.352592595521237</v>
      </c>
    </row>
    <row r="162">
      <c r="A162" s="3" t="n">
        <v>45392.35642587963</v>
      </c>
      <c r="B162" t="n">
        <v>0.56502975305</v>
      </c>
      <c r="C162" t="n">
        <v>0.3677128000815861</v>
      </c>
      <c r="D162" t="n">
        <v>0.31843173215</v>
      </c>
      <c r="E162" t="n">
        <v>0.1447424507895109</v>
      </c>
      <c r="F162" t="n">
        <v>9.337382184199999</v>
      </c>
      <c r="G162" t="n">
        <v>9.338388451642917</v>
      </c>
    </row>
    <row r="163">
      <c r="A163" s="3" t="n">
        <v>45392.35642643519</v>
      </c>
      <c r="B163" t="n">
        <v>0.2442051983</v>
      </c>
      <c r="C163" t="n">
        <v>0.373331827656994</v>
      </c>
      <c r="D163" t="n">
        <v>0.04788587195</v>
      </c>
      <c r="E163" t="n">
        <v>0.2108863391376463</v>
      </c>
      <c r="F163" t="n">
        <v>9.200912842799999</v>
      </c>
      <c r="G163" t="n">
        <v>9.319156102277532</v>
      </c>
    </row>
    <row r="164">
      <c r="A164" s="3" t="n">
        <v>45392.35642756944</v>
      </c>
      <c r="B164" t="n">
        <v>0.05267151714999999</v>
      </c>
      <c r="C164" t="n">
        <v>0.4259309950465047</v>
      </c>
      <c r="D164" t="n">
        <v>0.05027869455</v>
      </c>
      <c r="E164" t="n">
        <v>0.1638548344224947</v>
      </c>
      <c r="F164" t="n">
        <v>9.404420443599999</v>
      </c>
      <c r="G164" t="n">
        <v>9.285336921090584</v>
      </c>
    </row>
    <row r="165">
      <c r="A165" s="3" t="n">
        <v>45392.35642761574</v>
      </c>
      <c r="B165" t="n">
        <v>0.5530558334</v>
      </c>
      <c r="C165" t="n">
        <v>0.5230492902865982</v>
      </c>
      <c r="D165" t="n">
        <v>-0.07901217904999999</v>
      </c>
      <c r="E165" t="n">
        <v>0.05424044399405608</v>
      </c>
      <c r="F165" t="n">
        <v>9.07402459845</v>
      </c>
      <c r="G165" t="n">
        <v>9.278000243909116</v>
      </c>
    </row>
    <row r="166">
      <c r="A166" s="3" t="n">
        <v>45392.35642924769</v>
      </c>
      <c r="B166" t="n">
        <v>0.90500669525</v>
      </c>
      <c r="C166" t="n">
        <v>0.5349379446580433</v>
      </c>
      <c r="D166" t="n">
        <v>0.35195086185</v>
      </c>
      <c r="E166" t="n">
        <v>0.07523085825034986</v>
      </c>
      <c r="F166" t="n">
        <v>9.464280235199999</v>
      </c>
      <c r="G166" t="n">
        <v>9.246089907714245</v>
      </c>
    </row>
    <row r="167">
      <c r="A167" s="3" t="n">
        <v>45392.35642928241</v>
      </c>
      <c r="B167" t="n">
        <v>0.5434845429999999</v>
      </c>
      <c r="C167" t="n">
        <v>0.5899658237862487</v>
      </c>
      <c r="D167" t="n">
        <v>0.1723812937</v>
      </c>
      <c r="E167" t="n">
        <v>0.02293192522237767</v>
      </c>
      <c r="F167" t="n">
        <v>9.236834601749999</v>
      </c>
      <c r="G167" t="n">
        <v>9.234577632112613</v>
      </c>
    </row>
    <row r="168">
      <c r="A168" s="3" t="n">
        <v>45392.35642981481</v>
      </c>
      <c r="B168" t="n">
        <v>0.5434845429999999</v>
      </c>
      <c r="C168" t="n">
        <v>0.5311279582660853</v>
      </c>
      <c r="D168" t="n">
        <v>-0.25139347275</v>
      </c>
      <c r="E168" t="n">
        <v>0.1037316576912591</v>
      </c>
      <c r="F168" t="n">
        <v>9.220075036899999</v>
      </c>
      <c r="G168" t="n">
        <v>9.240973510955152</v>
      </c>
    </row>
    <row r="169">
      <c r="A169" s="3" t="n">
        <v>45392.35643038194</v>
      </c>
      <c r="B169" t="n">
        <v>0.5841821404999999</v>
      </c>
      <c r="C169" t="n">
        <v>0.4389261549966212</v>
      </c>
      <c r="D169" t="n">
        <v>0.1652028259</v>
      </c>
      <c r="E169" t="n">
        <v>0.06405093436048967</v>
      </c>
      <c r="F169" t="n">
        <v>9.153036777499999</v>
      </c>
      <c r="G169" t="n">
        <v>9.223069151158764</v>
      </c>
    </row>
    <row r="170">
      <c r="A170" s="3" t="n">
        <v>45392.35643094908</v>
      </c>
      <c r="B170" t="n">
        <v>0.21308869785</v>
      </c>
      <c r="C170" t="n">
        <v>0.329329731996854</v>
      </c>
      <c r="D170" t="n">
        <v>0.06703825939999999</v>
      </c>
      <c r="E170" t="n">
        <v>0.03065979401561779</v>
      </c>
      <c r="F170" t="n">
        <v>9.167393713099999</v>
      </c>
      <c r="G170" t="n">
        <v>9.254327493714245</v>
      </c>
    </row>
    <row r="171">
      <c r="A171" s="3" t="n">
        <v>45392.35643150463</v>
      </c>
      <c r="B171" t="n">
        <v>0.2394195531</v>
      </c>
      <c r="C171" t="n">
        <v>0.2063104739540798</v>
      </c>
      <c r="D171" t="n">
        <v>-0.0263406619</v>
      </c>
      <c r="E171" t="n">
        <v>0.07102561128694659</v>
      </c>
      <c r="F171" t="n">
        <v>9.327810893799999</v>
      </c>
      <c r="G171" t="n">
        <v>9.238192034128346</v>
      </c>
    </row>
    <row r="172">
      <c r="A172" s="3" t="n">
        <v>45392.35643207176</v>
      </c>
      <c r="B172" t="n">
        <v>-0.2465980209</v>
      </c>
      <c r="C172" t="n">
        <v>0.2332827389764575</v>
      </c>
      <c r="D172" t="n">
        <v>0.3830673623</v>
      </c>
      <c r="E172" t="n">
        <v>0.1035572410490679</v>
      </c>
      <c r="F172" t="n">
        <v>9.315836974149999</v>
      </c>
      <c r="G172" t="n">
        <v>9.267384442417157</v>
      </c>
    </row>
    <row r="173">
      <c r="A173" s="3" t="n">
        <v>45392.35643263889</v>
      </c>
      <c r="B173" t="n">
        <v>0.46447236395</v>
      </c>
      <c r="C173" t="n">
        <v>0.1863357909008164</v>
      </c>
      <c r="D173" t="n">
        <v>-0.335191297</v>
      </c>
      <c r="E173" t="n">
        <v>0.09354485713298397</v>
      </c>
      <c r="F173" t="n">
        <v>9.263165456999999</v>
      </c>
      <c r="G173" t="n">
        <v>9.284981367164944</v>
      </c>
    </row>
    <row r="174">
      <c r="A174" s="3" t="n">
        <v>45392.35643320602</v>
      </c>
      <c r="B174" t="n">
        <v>0.48602738065</v>
      </c>
      <c r="C174" t="n">
        <v>0.2718735525977863</v>
      </c>
      <c r="D174" t="n">
        <v>0.2394195531</v>
      </c>
      <c r="E174" t="n">
        <v>0.05118019771095586</v>
      </c>
      <c r="F174" t="n">
        <v>9.339784813450001</v>
      </c>
      <c r="G174" t="n">
        <v>9.301746715423919</v>
      </c>
    </row>
    <row r="175">
      <c r="A175" s="3" t="n">
        <v>45392.35643377315</v>
      </c>
      <c r="B175" t="n">
        <v>0.11970977655</v>
      </c>
      <c r="C175" t="n">
        <v>0.3266047177003505</v>
      </c>
      <c r="D175" t="n">
        <v>0.404622379</v>
      </c>
      <c r="E175" t="n">
        <v>-0.008678542360139908</v>
      </c>
      <c r="F175" t="n">
        <v>9.270343924800001</v>
      </c>
      <c r="G175" t="n">
        <v>9.310519781088837</v>
      </c>
    </row>
    <row r="176">
      <c r="A176" s="3" t="n">
        <v>45392.35643432871</v>
      </c>
      <c r="B176" t="n">
        <v>0.5841821404999999</v>
      </c>
      <c r="C176" t="n">
        <v>0.4830370381797217</v>
      </c>
      <c r="D176" t="n">
        <v>-0.4094080242</v>
      </c>
      <c r="E176" t="n">
        <v>-0.02451008723333339</v>
      </c>
      <c r="F176" t="n">
        <v>9.24401306955</v>
      </c>
      <c r="G176" t="n">
        <v>9.300116479872869</v>
      </c>
    </row>
    <row r="177">
      <c r="A177" s="3" t="n">
        <v>45392.35643489583</v>
      </c>
      <c r="B177" t="n">
        <v>0.19153368115</v>
      </c>
      <c r="C177" t="n">
        <v>0.4956821075826355</v>
      </c>
      <c r="D177" t="n">
        <v>-0.18435521335</v>
      </c>
      <c r="E177" t="n">
        <v>-0.1270702960064106</v>
      </c>
      <c r="F177" t="n">
        <v>9.34217763605</v>
      </c>
      <c r="G177" t="n">
        <v>9.307137058321938</v>
      </c>
    </row>
    <row r="178">
      <c r="A178" s="3" t="n">
        <v>45392.35643546296</v>
      </c>
      <c r="B178" t="n">
        <v>0.79966366095</v>
      </c>
      <c r="C178" t="n">
        <v>0.3473308781710965</v>
      </c>
      <c r="D178" t="n">
        <v>0.0622526142</v>
      </c>
      <c r="E178" t="n">
        <v>-0.07082035741666687</v>
      </c>
      <c r="F178" t="n">
        <v>9.337382184199999</v>
      </c>
      <c r="G178" t="n">
        <v>9.33259724763907</v>
      </c>
    </row>
    <row r="179">
      <c r="A179" s="3" t="n">
        <v>45392.3564360301</v>
      </c>
      <c r="B179" t="n">
        <v>0.1675956485</v>
      </c>
      <c r="C179" t="n">
        <v>0.2572934185581592</v>
      </c>
      <c r="D179" t="n">
        <v>-0.29687671545</v>
      </c>
      <c r="E179" t="n">
        <v>-0.112214249925991</v>
      </c>
      <c r="F179" t="n">
        <v>9.354141749049999</v>
      </c>
      <c r="G179" t="n">
        <v>9.320955199655035</v>
      </c>
    </row>
    <row r="180">
      <c r="A180" s="3" t="n">
        <v>45392.35643658565</v>
      </c>
      <c r="B180" t="n">
        <v>0.7230443045</v>
      </c>
      <c r="C180" t="n">
        <v>0.3116965523611897</v>
      </c>
      <c r="D180" t="n">
        <v>0.1077358569</v>
      </c>
      <c r="E180" t="n">
        <v>-0.1338343928400936</v>
      </c>
      <c r="F180" t="n">
        <v>9.2918989415</v>
      </c>
      <c r="G180" t="n">
        <v>9.314001484728697</v>
      </c>
    </row>
    <row r="181">
      <c r="A181" s="3" t="n">
        <v>45392.35643715278</v>
      </c>
      <c r="B181" t="n">
        <v>-0.4692678157999999</v>
      </c>
      <c r="C181" t="n">
        <v>0.1797639638413758</v>
      </c>
      <c r="D181" t="n">
        <v>-0.25139347275</v>
      </c>
      <c r="E181" t="n">
        <v>0.04681308387424257</v>
      </c>
      <c r="F181" t="n">
        <v>9.332596538999999</v>
      </c>
      <c r="G181" t="n">
        <v>9.322210702307601</v>
      </c>
    </row>
    <row r="182">
      <c r="A182" s="3" t="n">
        <v>45392.35643773148</v>
      </c>
      <c r="B182" t="n">
        <v>0.06943108200000001</v>
      </c>
      <c r="C182" t="n">
        <v>0.2783392438158516</v>
      </c>
      <c r="D182" t="n">
        <v>0.34955803925</v>
      </c>
      <c r="E182" t="n">
        <v>0.04276684636864814</v>
      </c>
      <c r="F182" t="n">
        <v>9.344570458649999</v>
      </c>
      <c r="G182" t="n">
        <v>9.282183865952007</v>
      </c>
    </row>
    <row r="183">
      <c r="A183" s="3" t="n">
        <v>45392.35643828704</v>
      </c>
      <c r="B183" t="n">
        <v>0.4285604116499999</v>
      </c>
      <c r="C183" t="n">
        <v>0.3490043178445231</v>
      </c>
      <c r="D183" t="n">
        <v>-0.0335191297</v>
      </c>
      <c r="E183" t="n">
        <v>0.08608019059638718</v>
      </c>
      <c r="F183" t="n">
        <v>9.167393713099999</v>
      </c>
      <c r="G183" t="n">
        <v>9.329354058185922</v>
      </c>
    </row>
    <row r="184">
      <c r="A184" s="3" t="n">
        <v>45392.35643884259</v>
      </c>
      <c r="B184" t="n">
        <v>0.8188160484</v>
      </c>
      <c r="C184" t="n">
        <v>0.3811559799229615</v>
      </c>
      <c r="D184" t="n">
        <v>-0.05506433975</v>
      </c>
      <c r="E184" t="n">
        <v>0.09250388923624733</v>
      </c>
      <c r="F184" t="n">
        <v>9.3014702319</v>
      </c>
      <c r="G184" t="n">
        <v>9.305781317533592</v>
      </c>
    </row>
    <row r="185">
      <c r="A185" s="3" t="n">
        <v>45392.35643940972</v>
      </c>
      <c r="B185" t="n">
        <v>0.02393803265</v>
      </c>
      <c r="C185" t="n">
        <v>0.4233595725480198</v>
      </c>
      <c r="D185" t="n">
        <v>0.5841821404999999</v>
      </c>
      <c r="E185" t="n">
        <v>0.07459555191748268</v>
      </c>
      <c r="F185" t="n">
        <v>9.378089588349999</v>
      </c>
      <c r="G185" t="n">
        <v>9.236086781824385</v>
      </c>
    </row>
    <row r="186">
      <c r="A186" s="3" t="n">
        <v>45392.35644053241</v>
      </c>
      <c r="B186" t="n">
        <v>1.13724778055</v>
      </c>
      <c r="C186" t="n">
        <v>0.4963522972439408</v>
      </c>
      <c r="D186" t="n">
        <v>-0.22744563345</v>
      </c>
      <c r="E186" t="n">
        <v>0.1950916206354318</v>
      </c>
      <c r="F186" t="n">
        <v>9.184153277949999</v>
      </c>
      <c r="G186" t="n">
        <v>9.217530954153055</v>
      </c>
    </row>
    <row r="187">
      <c r="A187" s="3" t="n">
        <v>45392.35644056713</v>
      </c>
      <c r="B187" t="n">
        <v>0.2418123757</v>
      </c>
      <c r="C187" t="n">
        <v>0.4367710007883463</v>
      </c>
      <c r="D187" t="n">
        <v>0.28491260245</v>
      </c>
      <c r="E187" t="n">
        <v>0.2686081896003504</v>
      </c>
      <c r="F187" t="n">
        <v>9.476254154849999</v>
      </c>
      <c r="G187" t="n">
        <v>9.189743914245014</v>
      </c>
    </row>
    <row r="188">
      <c r="A188" s="3" t="n">
        <v>45392.35644109954</v>
      </c>
      <c r="B188" t="n">
        <v>-0.3040649899</v>
      </c>
      <c r="C188" t="n">
        <v>0.1956148477026812</v>
      </c>
      <c r="D188" t="n">
        <v>0.0047856452</v>
      </c>
      <c r="E188" t="n">
        <v>0.3580204009829847</v>
      </c>
      <c r="F188" t="n">
        <v>8.8106670127</v>
      </c>
      <c r="G188" t="n">
        <v>9.195688710046879</v>
      </c>
    </row>
    <row r="189">
      <c r="A189" s="3" t="n">
        <v>45392.35644166666</v>
      </c>
      <c r="B189" t="n">
        <v>0.5099654133</v>
      </c>
      <c r="C189" t="n">
        <v>0.02720613876631706</v>
      </c>
      <c r="D189" t="n">
        <v>0.6464347547</v>
      </c>
      <c r="E189" t="n">
        <v>0.3376724023093249</v>
      </c>
      <c r="F189" t="n">
        <v>9.047683936549999</v>
      </c>
      <c r="G189" t="n">
        <v>9.216226989733592</v>
      </c>
    </row>
    <row r="190">
      <c r="A190" s="3" t="n">
        <v>45392.35644223379</v>
      </c>
      <c r="B190" t="n">
        <v>-0.1364693414</v>
      </c>
      <c r="C190" t="n">
        <v>0.04036033103356655</v>
      </c>
      <c r="D190" t="n">
        <v>0.8020564835499999</v>
      </c>
      <c r="E190" t="n">
        <v>0.2175218979924247</v>
      </c>
      <c r="F190" t="n">
        <v>9.48103980005</v>
      </c>
      <c r="G190" t="n">
        <v>9.233332187562613</v>
      </c>
    </row>
    <row r="191">
      <c r="A191" s="3" t="n">
        <v>45392.35644280093</v>
      </c>
      <c r="B191" t="n">
        <v>0.1029502117</v>
      </c>
      <c r="C191" t="n">
        <v>-0.1341431308701636</v>
      </c>
      <c r="D191" t="n">
        <v>0.3327984744</v>
      </c>
      <c r="E191" t="n">
        <v>0.4685662860054792</v>
      </c>
      <c r="F191" t="n">
        <v>9.208101117249999</v>
      </c>
      <c r="G191" t="n">
        <v>9.282829687573919</v>
      </c>
    </row>
    <row r="192">
      <c r="A192" s="3" t="n">
        <v>45392.35644336806</v>
      </c>
      <c r="B192" t="n">
        <v>-0.7422064986</v>
      </c>
      <c r="C192" t="n">
        <v>-0.002616798256643335</v>
      </c>
      <c r="D192" t="n">
        <v>-0.01915238745</v>
      </c>
      <c r="E192" t="n">
        <v>0.3366334917517492</v>
      </c>
      <c r="F192" t="n">
        <v>9.4259754603</v>
      </c>
      <c r="G192" t="n">
        <v>9.292019913042683</v>
      </c>
    </row>
    <row r="193">
      <c r="A193" s="3" t="n">
        <v>45392.35644447917</v>
      </c>
      <c r="B193" t="n">
        <v>0.335191297</v>
      </c>
      <c r="C193" t="n">
        <v>0.007602371104428948</v>
      </c>
      <c r="D193" t="n">
        <v>0.15562172885</v>
      </c>
      <c r="E193" t="n">
        <v>0.5581392441545471</v>
      </c>
      <c r="F193" t="n">
        <v>9.428368282899999</v>
      </c>
      <c r="G193" t="n">
        <v>9.315224961468324</v>
      </c>
    </row>
    <row r="194">
      <c r="A194" s="3" t="n">
        <v>45392.35644451389</v>
      </c>
      <c r="B194" t="n">
        <v>0.32321737735</v>
      </c>
      <c r="C194" t="n">
        <v>-0.077729405223893</v>
      </c>
      <c r="D194" t="n">
        <v>0.5793964953</v>
      </c>
      <c r="E194" t="n">
        <v>0.6472766178846172</v>
      </c>
      <c r="F194" t="n">
        <v>9.179367632749999</v>
      </c>
      <c r="G194" t="n">
        <v>9.304533381317276</v>
      </c>
    </row>
    <row r="195">
      <c r="A195" s="3" t="n">
        <v>45392.35644505787</v>
      </c>
      <c r="B195" t="n">
        <v>-0.34715541</v>
      </c>
      <c r="C195" t="n">
        <v>-0.02667564243403268</v>
      </c>
      <c r="D195" t="n">
        <v>1.69030361395</v>
      </c>
      <c r="E195" t="n">
        <v>0.9480813195571123</v>
      </c>
      <c r="F195" t="n">
        <v>9.27753219925</v>
      </c>
      <c r="G195" t="n">
        <v>9.296350932006785</v>
      </c>
    </row>
    <row r="196">
      <c r="A196" s="3" t="n">
        <v>45392.35644561343</v>
      </c>
      <c r="B196" t="n">
        <v>0.28251977985</v>
      </c>
      <c r="C196" t="n">
        <v>-0.1192352398428908</v>
      </c>
      <c r="D196" t="n">
        <v>0.0383047749</v>
      </c>
      <c r="E196" t="n">
        <v>1.070279927867952</v>
      </c>
      <c r="F196" t="n">
        <v>9.1650008905</v>
      </c>
      <c r="G196" t="n">
        <v>9.326961669913079</v>
      </c>
    </row>
    <row r="197">
      <c r="A197" s="3" t="n">
        <v>45392.35644618056</v>
      </c>
      <c r="B197" t="n">
        <v>-0.4716606384</v>
      </c>
      <c r="C197" t="n">
        <v>-0.1228081979041961</v>
      </c>
      <c r="D197" t="n">
        <v>2.3104075134</v>
      </c>
      <c r="E197" t="n">
        <v>1.097286001830539</v>
      </c>
      <c r="F197" t="n">
        <v>9.239227424349998</v>
      </c>
      <c r="G197" t="n">
        <v>9.348386457044199</v>
      </c>
    </row>
    <row r="198">
      <c r="A198" s="3" t="n">
        <v>45392.35644674768</v>
      </c>
      <c r="B198" t="n">
        <v>-0.21548152045</v>
      </c>
      <c r="C198" t="n">
        <v>-0.2705465231203971</v>
      </c>
      <c r="D198" t="n">
        <v>0.6799538843999999</v>
      </c>
      <c r="E198" t="n">
        <v>0.8486581872551306</v>
      </c>
      <c r="F198" t="n">
        <v>9.6965213205</v>
      </c>
      <c r="G198" t="n">
        <v>9.352840207718907</v>
      </c>
    </row>
    <row r="199">
      <c r="A199" s="3" t="n">
        <v>45392.35644731481</v>
      </c>
      <c r="B199" t="n">
        <v>-0.2322410853</v>
      </c>
      <c r="C199" t="n">
        <v>-0.2815969946583924</v>
      </c>
      <c r="D199" t="n">
        <v>1.017538004</v>
      </c>
      <c r="E199" t="n">
        <v>0.5536809444743606</v>
      </c>
      <c r="F199" t="n">
        <v>9.387660878749999</v>
      </c>
      <c r="G199" t="n">
        <v>9.373238862654572</v>
      </c>
    </row>
    <row r="200">
      <c r="A200" s="3" t="n">
        <v>45392.3564484375</v>
      </c>
      <c r="B200" t="n">
        <v>-0.4549010735499999</v>
      </c>
      <c r="C200" t="n">
        <v>-0.1642582100539632</v>
      </c>
      <c r="D200" t="n">
        <v>-0.6081299797999999</v>
      </c>
      <c r="E200" t="n">
        <v>0.2215791765515157</v>
      </c>
      <c r="F200" t="n">
        <v>9.27753219925</v>
      </c>
      <c r="G200" t="n">
        <v>9.327219271635339</v>
      </c>
    </row>
    <row r="201">
      <c r="A201" s="3" t="n">
        <v>45392.35644846065</v>
      </c>
      <c r="B201" t="n">
        <v>0.138862164</v>
      </c>
      <c r="C201" t="n">
        <v>-0.07906009219312377</v>
      </c>
      <c r="D201" t="n">
        <v>0.0335191297</v>
      </c>
      <c r="E201" t="n">
        <v>0.1324075595540797</v>
      </c>
      <c r="F201" t="n">
        <v>9.361330023500001</v>
      </c>
      <c r="G201" t="n">
        <v>9.307491629296646</v>
      </c>
    </row>
    <row r="202">
      <c r="A202" s="3" t="n">
        <v>45392.3564490162</v>
      </c>
      <c r="B202" t="n">
        <v>0.04310022674999999</v>
      </c>
      <c r="C202" t="n">
        <v>0.1671033043794877</v>
      </c>
      <c r="D202" t="n">
        <v>-0.4668651865499999</v>
      </c>
      <c r="E202" t="n">
        <v>-0.237645052355129</v>
      </c>
      <c r="F202" t="n">
        <v>9.054872210999999</v>
      </c>
      <c r="G202" t="n">
        <v>9.233030627360282</v>
      </c>
    </row>
    <row r="203">
      <c r="A203" s="3" t="n">
        <v>45392.35644957176</v>
      </c>
      <c r="B203" t="n">
        <v>0.22026716565</v>
      </c>
      <c r="C203" t="n">
        <v>0.3061745854755253</v>
      </c>
      <c r="D203" t="n">
        <v>0.22026716565</v>
      </c>
      <c r="E203" t="n">
        <v>-0.1255809653285551</v>
      </c>
      <c r="F203" t="n">
        <v>9.239227424349998</v>
      </c>
      <c r="G203" t="n">
        <v>9.192714666274616</v>
      </c>
    </row>
    <row r="204">
      <c r="A204" s="3" t="n">
        <v>45392.35645070602</v>
      </c>
      <c r="B204" t="n">
        <v>0.6224967220500001</v>
      </c>
      <c r="C204" t="n">
        <v>0.3935558602165513</v>
      </c>
      <c r="D204" t="n">
        <v>-0.04788587195</v>
      </c>
      <c r="E204" t="n">
        <v>-0.1608130356138699</v>
      </c>
      <c r="F204" t="n">
        <v>9.153036777499999</v>
      </c>
      <c r="G204" t="n">
        <v>9.229359808532893</v>
      </c>
    </row>
    <row r="205">
      <c r="A205" s="3" t="n">
        <v>45392.35645181713</v>
      </c>
      <c r="B205" t="n">
        <v>0.5506630108</v>
      </c>
      <c r="C205" t="n">
        <v>0.4593542984602577</v>
      </c>
      <c r="D205" t="n">
        <v>0.11731695395</v>
      </c>
      <c r="E205" t="n">
        <v>0.02077880549393948</v>
      </c>
      <c r="F205" t="n">
        <v>9.361330023500001</v>
      </c>
      <c r="G205" t="n">
        <v>9.272628325626251</v>
      </c>
    </row>
    <row r="206">
      <c r="A206" s="3" t="n">
        <v>45392.35645185185</v>
      </c>
      <c r="B206" t="n">
        <v>0.5363060752</v>
      </c>
      <c r="C206" t="n">
        <v>0.4284081914114231</v>
      </c>
      <c r="D206" t="n">
        <v>-0.28969824765</v>
      </c>
      <c r="E206" t="n">
        <v>-0.003732676158158532</v>
      </c>
      <c r="F206" t="n">
        <v>9.229646327299999</v>
      </c>
      <c r="G206" t="n">
        <v>9.309590206677997</v>
      </c>
    </row>
    <row r="207">
      <c r="A207" s="3" t="n">
        <v>45392.35645238426</v>
      </c>
      <c r="B207" t="n">
        <v>0.21548152045</v>
      </c>
      <c r="C207" t="n">
        <v>0.3516698750392784</v>
      </c>
      <c r="D207" t="n">
        <v>0.18674803595</v>
      </c>
      <c r="E207" t="n">
        <v>0.00347249133228443</v>
      </c>
      <c r="F207" t="n">
        <v>9.4930137197</v>
      </c>
      <c r="G207" t="n">
        <v>9.346122743906204</v>
      </c>
    </row>
    <row r="208">
      <c r="A208" s="3" t="n">
        <v>45392.35645295139</v>
      </c>
      <c r="B208" t="n">
        <v>0.08140500164999999</v>
      </c>
      <c r="C208" t="n">
        <v>0.2702162973257584</v>
      </c>
      <c r="D208" t="n">
        <v>-0.34715541</v>
      </c>
      <c r="E208" t="n">
        <v>-0.1486566756989515</v>
      </c>
      <c r="F208" t="n">
        <v>9.30865850635</v>
      </c>
      <c r="G208" t="n">
        <v>9.35693819873406</v>
      </c>
    </row>
    <row r="209">
      <c r="A209" s="3" t="n">
        <v>45392.35645351852</v>
      </c>
      <c r="B209" t="n">
        <v>0.33039584515</v>
      </c>
      <c r="C209" t="n">
        <v>0.1763607819794876</v>
      </c>
      <c r="D209" t="n">
        <v>0.14844326105</v>
      </c>
      <c r="E209" t="n">
        <v>-0.1765501257602569</v>
      </c>
      <c r="F209" t="n">
        <v>9.394849153199999</v>
      </c>
      <c r="G209" t="n">
        <v>9.339206609708533</v>
      </c>
    </row>
    <row r="210">
      <c r="A210" s="3" t="n">
        <v>45392.3564546412</v>
      </c>
      <c r="B210" t="n">
        <v>0.15083608365</v>
      </c>
      <c r="C210" t="n">
        <v>0.1433437573313524</v>
      </c>
      <c r="D210" t="n">
        <v>-0.3064578125</v>
      </c>
      <c r="E210" t="n">
        <v>-0.3069758505007001</v>
      </c>
      <c r="F210" t="n">
        <v>9.2966845867</v>
      </c>
      <c r="G210" t="n">
        <v>9.326654737769605</v>
      </c>
    </row>
    <row r="211">
      <c r="A211" s="3" t="n">
        <v>45392.35645467592</v>
      </c>
      <c r="B211" t="n">
        <v>-0.0598597916</v>
      </c>
      <c r="C211" t="n">
        <v>0.1586230666551287</v>
      </c>
      <c r="D211" t="n">
        <v>-0.4955986710499999</v>
      </c>
      <c r="E211" t="n">
        <v>-0.3609321302379963</v>
      </c>
      <c r="F211" t="n">
        <v>9.258379811799999</v>
      </c>
      <c r="G211" t="n">
        <v>9.359309030664363</v>
      </c>
    </row>
    <row r="212">
      <c r="A212" s="3" t="n">
        <v>45392.35645576389</v>
      </c>
      <c r="B212" t="n">
        <v>0.4141936694</v>
      </c>
      <c r="C212" t="n">
        <v>0.1939397392986019</v>
      </c>
      <c r="D212" t="n">
        <v>-0.59137041495</v>
      </c>
      <c r="E212" t="n">
        <v>-0.5251166418313535</v>
      </c>
      <c r="F212" t="n">
        <v>9.41878718585</v>
      </c>
      <c r="G212" t="n">
        <v>9.368304608989186</v>
      </c>
    </row>
    <row r="213">
      <c r="A213" s="3" t="n">
        <v>45392.35645579861</v>
      </c>
      <c r="B213" t="n">
        <v>0.2106860686</v>
      </c>
      <c r="C213" t="n">
        <v>0.3096151423321687</v>
      </c>
      <c r="D213" t="n">
        <v>-0.28969824765</v>
      </c>
      <c r="E213" t="n">
        <v>-0.4855602732231948</v>
      </c>
      <c r="F213" t="n">
        <v>9.25119153735</v>
      </c>
      <c r="G213" t="n">
        <v>9.391599288824267</v>
      </c>
    </row>
    <row r="214">
      <c r="A214" s="3" t="n">
        <v>45392.35645634259</v>
      </c>
      <c r="B214" t="n">
        <v>0.28491260245</v>
      </c>
      <c r="C214" t="n">
        <v>0.3133946801045463</v>
      </c>
      <c r="D214" t="n">
        <v>-0.7182586593</v>
      </c>
      <c r="E214" t="n">
        <v>-0.3790376292263414</v>
      </c>
      <c r="F214" t="n">
        <v>9.57920436655</v>
      </c>
      <c r="G214" t="n">
        <v>9.411640195339187</v>
      </c>
    </row>
    <row r="215">
      <c r="A215" s="3" t="n">
        <v>45392.3564574537</v>
      </c>
      <c r="B215" t="n">
        <v>0.42138194385</v>
      </c>
      <c r="C215" t="n">
        <v>0.4484080425804209</v>
      </c>
      <c r="D215" t="n">
        <v>-0.2035076008</v>
      </c>
      <c r="E215" t="n">
        <v>-0.1608575884363641</v>
      </c>
      <c r="F215" t="n">
        <v>9.509773284549999</v>
      </c>
      <c r="G215" t="n">
        <v>9.426674658443499</v>
      </c>
    </row>
    <row r="216">
      <c r="A216" s="3" t="n">
        <v>45392.35645748843</v>
      </c>
      <c r="B216" t="n">
        <v>0.38786281415</v>
      </c>
      <c r="C216" t="n">
        <v>0.4348862723831014</v>
      </c>
      <c r="D216" t="n">
        <v>-0.3064578125</v>
      </c>
      <c r="E216" t="n">
        <v>-0.05613769930885799</v>
      </c>
      <c r="F216" t="n">
        <v>9.370901313899999</v>
      </c>
      <c r="G216" t="n">
        <v>9.42021203037485</v>
      </c>
    </row>
    <row r="217">
      <c r="A217" s="3" t="n">
        <v>45392.35645803241</v>
      </c>
      <c r="B217" t="n">
        <v>0.7206514818999999</v>
      </c>
      <c r="C217" t="n">
        <v>0.2946210487940567</v>
      </c>
      <c r="D217" t="n">
        <v>0.5817893178999999</v>
      </c>
      <c r="E217" t="n">
        <v>0.02142533575489515</v>
      </c>
      <c r="F217" t="n">
        <v>9.2966845867</v>
      </c>
      <c r="G217" t="n">
        <v>9.39089064977998</v>
      </c>
    </row>
    <row r="218">
      <c r="A218" s="3" t="n">
        <v>45392.35645859953</v>
      </c>
      <c r="B218" t="n">
        <v>-0.0047856452</v>
      </c>
      <c r="C218" t="n">
        <v>0.2323268992023316</v>
      </c>
      <c r="D218" t="n">
        <v>0.4549010735499999</v>
      </c>
      <c r="E218" t="n">
        <v>0.1038873982657345</v>
      </c>
      <c r="F218" t="n">
        <v>9.435546750699999</v>
      </c>
      <c r="G218" t="n">
        <v>9.349446626773101</v>
      </c>
    </row>
    <row r="219">
      <c r="A219" s="3" t="n">
        <v>45392.35645915509</v>
      </c>
      <c r="B219" t="n">
        <v>0.4955986710499999</v>
      </c>
      <c r="C219" t="n">
        <v>0.1420052067546623</v>
      </c>
      <c r="D219" t="n">
        <v>-0.1364693414</v>
      </c>
      <c r="E219" t="n">
        <v>0.08291380847191167</v>
      </c>
      <c r="F219" t="n">
        <v>9.282317844449999</v>
      </c>
      <c r="G219" t="n">
        <v>9.324788502557483</v>
      </c>
    </row>
    <row r="220">
      <c r="A220" s="3" t="n">
        <v>45392.35645972222</v>
      </c>
      <c r="B220" t="n">
        <v>-0.48842020325</v>
      </c>
      <c r="C220" t="n">
        <v>0.08209432456550136</v>
      </c>
      <c r="D220" t="n">
        <v>-0.4357486861</v>
      </c>
      <c r="E220" t="n">
        <v>-0.08057884282097928</v>
      </c>
      <c r="F220" t="n">
        <v>9.3254180712</v>
      </c>
      <c r="G220" t="n">
        <v>9.365143644524501</v>
      </c>
    </row>
    <row r="221">
      <c r="A221" s="3" t="n">
        <v>45392.35646028935</v>
      </c>
      <c r="B221" t="n">
        <v>-0.11731695395</v>
      </c>
      <c r="C221" t="n">
        <v>0.0305611103138695</v>
      </c>
      <c r="D221" t="n">
        <v>0.007178467799999999</v>
      </c>
      <c r="E221" t="n">
        <v>-0.01826802878205132</v>
      </c>
      <c r="F221" t="n">
        <v>9.315836974149999</v>
      </c>
      <c r="G221" t="n">
        <v>9.325654070861097</v>
      </c>
    </row>
    <row r="222">
      <c r="A222" s="3" t="n">
        <v>45392.35646085648</v>
      </c>
      <c r="B222" t="n">
        <v>0.28251977985</v>
      </c>
      <c r="C222" t="n">
        <v>-0.02008436208986027</v>
      </c>
      <c r="D222" t="n">
        <v>-0.01197391965</v>
      </c>
      <c r="E222" t="n">
        <v>-0.2148046787254086</v>
      </c>
      <c r="F222" t="n">
        <v>9.303863054499999</v>
      </c>
      <c r="G222" t="n">
        <v>9.32930877386506</v>
      </c>
    </row>
    <row r="223">
      <c r="A223" s="3" t="n">
        <v>45392.35646141204</v>
      </c>
      <c r="B223" t="n">
        <v>0.1675956485</v>
      </c>
      <c r="C223" t="n">
        <v>0.1003285215480189</v>
      </c>
      <c r="D223" t="n">
        <v>-0.62967518985</v>
      </c>
      <c r="E223" t="n">
        <v>-0.277004007841143</v>
      </c>
      <c r="F223" t="n">
        <v>9.5768017373</v>
      </c>
      <c r="G223" t="n">
        <v>9.320836834075317</v>
      </c>
    </row>
    <row r="224">
      <c r="A224" s="3" t="n">
        <v>45392.35646196759</v>
      </c>
      <c r="B224" t="n">
        <v>0.22026716565</v>
      </c>
      <c r="C224" t="n">
        <v>0.1270057412754083</v>
      </c>
      <c r="D224" t="n">
        <v>-0.0311263071</v>
      </c>
      <c r="E224" t="n">
        <v>-0.2850794069372969</v>
      </c>
      <c r="F224" t="n">
        <v>9.294291764099999</v>
      </c>
      <c r="G224" t="n">
        <v>9.370552160585106</v>
      </c>
    </row>
    <row r="225">
      <c r="A225" s="3" t="n">
        <v>45392.35646310185</v>
      </c>
      <c r="B225" t="n">
        <v>0.04549304934999999</v>
      </c>
      <c r="C225" t="n">
        <v>0.2828693217734274</v>
      </c>
      <c r="D225" t="n">
        <v>0.49081302585</v>
      </c>
      <c r="E225" t="n">
        <v>-0.2941091370921921</v>
      </c>
      <c r="F225" t="n">
        <v>8.9902267742</v>
      </c>
      <c r="G225" t="n">
        <v>9.364072982365876</v>
      </c>
    </row>
    <row r="226">
      <c r="A226" s="3" t="n">
        <v>45392.35646314815</v>
      </c>
      <c r="B226" t="n">
        <v>0.2035076008</v>
      </c>
      <c r="C226" t="n">
        <v>0.2575197487251756</v>
      </c>
      <c r="D226" t="n">
        <v>-1.1851336525</v>
      </c>
      <c r="E226" t="n">
        <v>-0.1540174614910261</v>
      </c>
      <c r="F226" t="n">
        <v>9.607928044399999</v>
      </c>
      <c r="G226" t="n">
        <v>9.370033893991168</v>
      </c>
    </row>
    <row r="227">
      <c r="A227" s="3" t="n">
        <v>45392.35646366898</v>
      </c>
      <c r="B227" t="n">
        <v>0.53151062335</v>
      </c>
      <c r="C227" t="n">
        <v>0.299051642973544</v>
      </c>
      <c r="D227" t="n">
        <v>-0.14844326105</v>
      </c>
      <c r="E227" t="n">
        <v>0.08279679159230796</v>
      </c>
      <c r="F227" t="n">
        <v>9.394849153199999</v>
      </c>
      <c r="G227" t="n">
        <v>9.360469095639187</v>
      </c>
    </row>
    <row r="228">
      <c r="A228" s="3" t="n">
        <v>45392.35646423611</v>
      </c>
      <c r="B228" t="n">
        <v>0.1675956485</v>
      </c>
      <c r="C228" t="n">
        <v>0.3220176971666676</v>
      </c>
      <c r="D228" t="n">
        <v>0.09097629205</v>
      </c>
      <c r="E228" t="n">
        <v>0.1636245953110727</v>
      </c>
      <c r="F228" t="n">
        <v>9.45949459</v>
      </c>
      <c r="G228" t="n">
        <v>9.327464026417507</v>
      </c>
    </row>
    <row r="229">
      <c r="A229" s="3" t="n">
        <v>45392.35646480324</v>
      </c>
      <c r="B229" t="n">
        <v>0.39025563675</v>
      </c>
      <c r="C229" t="n">
        <v>0.301390403272262</v>
      </c>
      <c r="D229" t="n">
        <v>0.5793964953</v>
      </c>
      <c r="E229" t="n">
        <v>0.1459618585694643</v>
      </c>
      <c r="F229" t="n">
        <v>9.1650008905</v>
      </c>
      <c r="G229" t="n">
        <v>9.297042792307252</v>
      </c>
    </row>
    <row r="230">
      <c r="A230" s="3" t="n">
        <v>45392.35646537037</v>
      </c>
      <c r="B230" t="n">
        <v>0.1771669389</v>
      </c>
      <c r="C230" t="n">
        <v>0.2076588083214458</v>
      </c>
      <c r="D230" t="n">
        <v>1.06781669855</v>
      </c>
      <c r="E230" t="n">
        <v>0.1206364706860143</v>
      </c>
      <c r="F230" t="n">
        <v>9.332596538999999</v>
      </c>
      <c r="G230" t="n">
        <v>9.289983901631144</v>
      </c>
    </row>
    <row r="231">
      <c r="A231" s="3" t="n">
        <v>45392.35646592593</v>
      </c>
      <c r="B231" t="n">
        <v>0.4381415087</v>
      </c>
      <c r="C231" t="n">
        <v>0.1193253055794875</v>
      </c>
      <c r="D231" t="n">
        <v>0.01436674225</v>
      </c>
      <c r="E231" t="n">
        <v>0.2890971160065277</v>
      </c>
      <c r="F231" t="n">
        <v>9.186555907200001</v>
      </c>
      <c r="G231" t="n">
        <v>9.192257434075781</v>
      </c>
    </row>
    <row r="232">
      <c r="A232" s="3" t="n">
        <v>45392.35646650463</v>
      </c>
      <c r="B232" t="n">
        <v>-0.19392650375</v>
      </c>
      <c r="C232" t="n">
        <v>0.04677452019463882</v>
      </c>
      <c r="D232" t="n">
        <v>-0.7302325789499999</v>
      </c>
      <c r="E232" t="n">
        <v>0.1944452503897442</v>
      </c>
      <c r="F232" t="n">
        <v>9.1219104704</v>
      </c>
      <c r="G232" t="n">
        <v>9.191095768948276</v>
      </c>
    </row>
    <row r="233">
      <c r="A233" s="3" t="n">
        <v>45392.35646706018</v>
      </c>
      <c r="B233" t="n">
        <v>-0.11253130875</v>
      </c>
      <c r="C233" t="n">
        <v>0.05411311755932416</v>
      </c>
      <c r="D233" t="n">
        <v>0.11253130875</v>
      </c>
      <c r="E233" t="n">
        <v>-0.0326352282185316</v>
      </c>
      <c r="F233" t="n">
        <v>9.085998518099998</v>
      </c>
      <c r="G233" t="n">
        <v>9.19950562281401</v>
      </c>
    </row>
    <row r="234">
      <c r="A234" s="3" t="n">
        <v>45392.35646762732</v>
      </c>
      <c r="B234" t="n">
        <v>-0.18914085855</v>
      </c>
      <c r="C234" t="n">
        <v>0.02851933835268072</v>
      </c>
      <c r="D234" t="n">
        <v>-0.01915238745</v>
      </c>
      <c r="E234" t="n">
        <v>0.07788759174603752</v>
      </c>
      <c r="F234" t="n">
        <v>9.447520670349999</v>
      </c>
      <c r="G234" t="n">
        <v>9.254377167025316</v>
      </c>
    </row>
    <row r="235">
      <c r="A235" s="3" t="n">
        <v>45392.35646818287</v>
      </c>
      <c r="B235" t="n">
        <v>0.31603890955</v>
      </c>
      <c r="C235" t="n">
        <v>0.03245365660792551</v>
      </c>
      <c r="D235" t="n">
        <v>0.52672497815</v>
      </c>
      <c r="E235" t="n">
        <v>0.03543894716759912</v>
      </c>
      <c r="F235" t="n">
        <v>9.162608067899999</v>
      </c>
      <c r="G235" t="n">
        <v>9.274529764197345</v>
      </c>
    </row>
    <row r="236">
      <c r="A236" s="3" t="n">
        <v>45392.35646930555</v>
      </c>
      <c r="B236" t="n">
        <v>0.1364693414</v>
      </c>
      <c r="C236" t="n">
        <v>-0.039753347403147</v>
      </c>
      <c r="D236" t="n">
        <v>0.07182390459999999</v>
      </c>
      <c r="E236" t="n">
        <v>0.196386555621912</v>
      </c>
      <c r="F236" t="n">
        <v>9.35174892645</v>
      </c>
      <c r="G236" t="n">
        <v>9.276052195176366</v>
      </c>
    </row>
    <row r="237">
      <c r="A237" s="3" t="n">
        <v>45392.35646934028</v>
      </c>
      <c r="B237" t="n">
        <v>0.1077358569</v>
      </c>
      <c r="C237" t="n">
        <v>0.02087630051083921</v>
      </c>
      <c r="D237" t="n">
        <v>-0.2753315054</v>
      </c>
      <c r="E237" t="n">
        <v>0.2283642582446394</v>
      </c>
      <c r="F237" t="n">
        <v>9.3637228461</v>
      </c>
      <c r="G237" t="n">
        <v>9.323562488432891</v>
      </c>
    </row>
    <row r="238">
      <c r="A238" s="3" t="n">
        <v>45392.35646988426</v>
      </c>
      <c r="B238" t="n">
        <v>-0.0311263071</v>
      </c>
      <c r="C238" t="n">
        <v>0.06926825503508176</v>
      </c>
      <c r="D238" t="n">
        <v>1.3335671069</v>
      </c>
      <c r="E238" t="n">
        <v>0.05689098261293718</v>
      </c>
      <c r="F238" t="n">
        <v>9.34217763605</v>
      </c>
      <c r="G238" t="n">
        <v>9.338915907685108</v>
      </c>
    </row>
    <row r="239">
      <c r="A239" s="3" t="n">
        <v>45392.35647043982</v>
      </c>
      <c r="B239" t="n">
        <v>-0.1292908736</v>
      </c>
      <c r="C239" t="n">
        <v>0.1026966103594408</v>
      </c>
      <c r="D239" t="n">
        <v>-1.04386885925</v>
      </c>
      <c r="E239" t="n">
        <v>-0.04453096898041975</v>
      </c>
      <c r="F239" t="n">
        <v>9.239227424349998</v>
      </c>
      <c r="G239" t="n">
        <v>9.320114776607834</v>
      </c>
    </row>
    <row r="240">
      <c r="A240" s="3" t="n">
        <v>45392.35647100695</v>
      </c>
      <c r="B240" t="n">
        <v>-0.11253130875</v>
      </c>
      <c r="C240" t="n">
        <v>0.1813198151520984</v>
      </c>
      <c r="D240" t="n">
        <v>0.1029502117</v>
      </c>
      <c r="E240" t="n">
        <v>-0.2334044877361313</v>
      </c>
      <c r="F240" t="n">
        <v>9.1985200202</v>
      </c>
      <c r="G240" t="n">
        <v>9.334933036225667</v>
      </c>
    </row>
    <row r="241">
      <c r="A241" s="3" t="n">
        <v>45392.35647212963</v>
      </c>
      <c r="B241" t="n">
        <v>0.56742257565</v>
      </c>
      <c r="C241" t="n">
        <v>0.3157087751926583</v>
      </c>
      <c r="D241" t="n">
        <v>-0.3663176041</v>
      </c>
      <c r="E241" t="n">
        <v>-0.2137316620564109</v>
      </c>
      <c r="F241" t="n">
        <v>9.61272349625</v>
      </c>
      <c r="G241" t="n">
        <v>9.34712699972858</v>
      </c>
    </row>
    <row r="242">
      <c r="A242" s="3" t="n">
        <v>45392.35647217592</v>
      </c>
      <c r="B242" t="n">
        <v>0.56024410785</v>
      </c>
      <c r="C242" t="n">
        <v>0.3512708426793716</v>
      </c>
      <c r="D242" t="n">
        <v>-0.3447625874</v>
      </c>
      <c r="E242" t="n">
        <v>-0.1776062265294877</v>
      </c>
      <c r="F242" t="n">
        <v>9.275139376649999</v>
      </c>
      <c r="G242" t="n">
        <v>9.350759140579745</v>
      </c>
    </row>
    <row r="243">
      <c r="A243" s="3" t="n">
        <v>45392.35647269676</v>
      </c>
      <c r="B243" t="n">
        <v>0.3782817171</v>
      </c>
      <c r="C243" t="n">
        <v>0.2971589595235439</v>
      </c>
      <c r="D243" t="n">
        <v>-0.1316836962</v>
      </c>
      <c r="E243" t="n">
        <v>-0.1754131944213292</v>
      </c>
      <c r="F243" t="n">
        <v>9.311051328949999</v>
      </c>
      <c r="G243" t="n">
        <v>9.346154152617391</v>
      </c>
    </row>
    <row r="244">
      <c r="A244" s="3" t="n">
        <v>45392.35647326389</v>
      </c>
      <c r="B244" t="n">
        <v>0.62967518985</v>
      </c>
      <c r="C244" t="n">
        <v>0.3859456712233111</v>
      </c>
      <c r="D244" t="n">
        <v>-0.1436478092</v>
      </c>
      <c r="E244" t="n">
        <v>0.1244761284805365</v>
      </c>
      <c r="F244" t="n">
        <v>9.34696328125</v>
      </c>
      <c r="G244" t="n">
        <v>9.379895977851891</v>
      </c>
    </row>
    <row r="245">
      <c r="A245" s="3" t="n">
        <v>45392.3564749537</v>
      </c>
      <c r="B245" t="n">
        <v>0.06703825939999999</v>
      </c>
      <c r="C245" t="n">
        <v>0.3791252718745932</v>
      </c>
      <c r="D245" t="n">
        <v>0.59854888275</v>
      </c>
      <c r="E245" t="n">
        <v>0.1166574167336833</v>
      </c>
      <c r="F245" t="n">
        <v>9.507370655299999</v>
      </c>
      <c r="G245" t="n">
        <v>9.421551586761797</v>
      </c>
    </row>
    <row r="246">
      <c r="A246" s="3" t="n">
        <v>45392.356475</v>
      </c>
      <c r="B246" t="n">
        <v>-0.1987219556</v>
      </c>
      <c r="C246" t="n">
        <v>0.2166153200615391</v>
      </c>
      <c r="D246" t="n">
        <v>0.28730542505</v>
      </c>
      <c r="E246" t="n">
        <v>0.225043918572961</v>
      </c>
      <c r="F246" t="n">
        <v>9.246405892149999</v>
      </c>
      <c r="G246" t="n">
        <v>9.392613419874619</v>
      </c>
    </row>
    <row r="247">
      <c r="A247" s="3" t="n">
        <v>45392.35647552084</v>
      </c>
      <c r="B247" t="n">
        <v>0.15562172885</v>
      </c>
      <c r="C247" t="n">
        <v>0.1366525131632871</v>
      </c>
      <c r="D247" t="n">
        <v>0.16040737405</v>
      </c>
      <c r="E247" t="n">
        <v>0.2042324699643363</v>
      </c>
      <c r="F247" t="n">
        <v>9.3972419758</v>
      </c>
      <c r="G247" t="n">
        <v>9.429721029116925</v>
      </c>
    </row>
    <row r="248">
      <c r="A248" s="3" t="n">
        <v>45392.35647608796</v>
      </c>
      <c r="B248" t="n">
        <v>1.04386885925</v>
      </c>
      <c r="C248" t="n">
        <v>0.1944928663616556</v>
      </c>
      <c r="D248" t="n">
        <v>-0.007178467799999999</v>
      </c>
      <c r="E248" t="n">
        <v>0.0614789403789046</v>
      </c>
      <c r="F248" t="n">
        <v>9.603142399199999</v>
      </c>
      <c r="G248" t="n">
        <v>9.400008959815411</v>
      </c>
    </row>
    <row r="249">
      <c r="A249" s="3" t="n">
        <v>45392.35647665509</v>
      </c>
      <c r="B249" t="n">
        <v>-0.0646454368</v>
      </c>
      <c r="C249" t="n">
        <v>0.314832943052565</v>
      </c>
      <c r="D249" t="n">
        <v>-0.04310022674999999</v>
      </c>
      <c r="E249" t="n">
        <v>-0.1260897224437067</v>
      </c>
      <c r="F249" t="n">
        <v>9.435546750699999</v>
      </c>
      <c r="G249" t="n">
        <v>9.327077863857017</v>
      </c>
    </row>
    <row r="250">
      <c r="A250" s="3" t="n">
        <v>45392.35647721065</v>
      </c>
      <c r="B250" t="n">
        <v>-0.12449542175</v>
      </c>
      <c r="C250" t="n">
        <v>0.4097528113840339</v>
      </c>
      <c r="D250" t="n">
        <v>-0.15562172885</v>
      </c>
      <c r="E250" t="n">
        <v>-0.2411288819121219</v>
      </c>
      <c r="F250" t="n">
        <v>9.10993655075</v>
      </c>
      <c r="G250" t="n">
        <v>9.26514153126401</v>
      </c>
    </row>
    <row r="251">
      <c r="A251" s="3" t="n">
        <v>45392.35647833333</v>
      </c>
      <c r="B251" t="n">
        <v>0.5793964953</v>
      </c>
      <c r="C251" t="n">
        <v>0.4791074518045468</v>
      </c>
      <c r="D251" t="n">
        <v>-0.46207954135</v>
      </c>
      <c r="E251" t="n">
        <v>-0.1881940253495343</v>
      </c>
      <c r="F251" t="n">
        <v>9.258379811799999</v>
      </c>
      <c r="G251" t="n">
        <v>9.232576984075315</v>
      </c>
    </row>
    <row r="252">
      <c r="A252" s="3" t="n">
        <v>45392.35647837963</v>
      </c>
      <c r="B252" t="n">
        <v>1.029502117</v>
      </c>
      <c r="C252" t="n">
        <v>0.5716118439459223</v>
      </c>
      <c r="D252" t="n">
        <v>-0.48842020325</v>
      </c>
      <c r="E252" t="n">
        <v>-0.2132851280212127</v>
      </c>
      <c r="F252" t="n">
        <v>9.076417421049999</v>
      </c>
      <c r="G252" t="n">
        <v>9.172676548597227</v>
      </c>
    </row>
    <row r="253">
      <c r="A253" s="3" t="n">
        <v>45392.35647891204</v>
      </c>
      <c r="B253" t="n">
        <v>0.682346707</v>
      </c>
      <c r="C253" t="n">
        <v>0.5353925023159688</v>
      </c>
      <c r="D253" t="n">
        <v>-0.08379782425</v>
      </c>
      <c r="E253" t="n">
        <v>-0.09412262654731962</v>
      </c>
      <c r="F253" t="n">
        <v>9.08120306625</v>
      </c>
      <c r="G253" t="n">
        <v>9.160097154032194</v>
      </c>
    </row>
    <row r="254">
      <c r="A254" s="3" t="n">
        <v>45392.35647946759</v>
      </c>
      <c r="B254" t="n">
        <v>0.21548152045</v>
      </c>
      <c r="C254" t="n">
        <v>0.798738635544641</v>
      </c>
      <c r="D254" t="n">
        <v>0.46447236395</v>
      </c>
      <c r="E254" t="n">
        <v>-0.08095590737051304</v>
      </c>
      <c r="F254" t="n">
        <v>9.294291764099999</v>
      </c>
      <c r="G254" t="n">
        <v>9.190931867595131</v>
      </c>
    </row>
    <row r="255">
      <c r="A255" s="3" t="n">
        <v>45392.35648003472</v>
      </c>
      <c r="B255" t="n">
        <v>0.9457140993999998</v>
      </c>
      <c r="C255" t="n">
        <v>0.8431289739637553</v>
      </c>
      <c r="D255" t="n">
        <v>0.04310022674999999</v>
      </c>
      <c r="E255" t="n">
        <v>0.02551594320839172</v>
      </c>
      <c r="F255" t="n">
        <v>9.246405892149999</v>
      </c>
      <c r="G255" t="n">
        <v>9.268930189906669</v>
      </c>
    </row>
    <row r="256">
      <c r="A256" s="3" t="n">
        <v>45392.35648115741</v>
      </c>
      <c r="B256" t="n">
        <v>1.03190474625</v>
      </c>
      <c r="C256" t="n">
        <v>0.7287872067522165</v>
      </c>
      <c r="D256" t="n">
        <v>-0.32321737735</v>
      </c>
      <c r="E256" t="n">
        <v>0.1316256106576927</v>
      </c>
      <c r="F256" t="n">
        <v>9.303863054499999</v>
      </c>
      <c r="G256" t="n">
        <v>9.259219183318324</v>
      </c>
    </row>
    <row r="257">
      <c r="A257" s="3" t="n">
        <v>45392.35648119213</v>
      </c>
      <c r="B257" t="n">
        <v>0.29209107025</v>
      </c>
      <c r="C257" t="n">
        <v>0.6556557031002349</v>
      </c>
      <c r="D257" t="n">
        <v>0.4094080242</v>
      </c>
      <c r="E257" t="n">
        <v>0.02296605419312364</v>
      </c>
      <c r="F257" t="n">
        <v>9.361330023500001</v>
      </c>
      <c r="G257" t="n">
        <v>9.284562012865994</v>
      </c>
    </row>
    <row r="258">
      <c r="A258" s="3" t="n">
        <v>45392.35648172454</v>
      </c>
      <c r="B258" t="n">
        <v>1.2569575571</v>
      </c>
      <c r="C258" t="n">
        <v>0.6158733472149202</v>
      </c>
      <c r="D258" t="n">
        <v>-0.4309532342499999</v>
      </c>
      <c r="E258" t="n">
        <v>-0.06683110820582763</v>
      </c>
      <c r="F258" t="n">
        <v>9.2272535047</v>
      </c>
      <c r="G258" t="n">
        <v>9.278439691553872</v>
      </c>
    </row>
    <row r="259">
      <c r="A259" s="3" t="n">
        <v>45392.35648229167</v>
      </c>
      <c r="B259" t="n">
        <v>0.1771669389</v>
      </c>
      <c r="C259" t="n">
        <v>0.504293923575992</v>
      </c>
      <c r="D259" t="n">
        <v>0.29448389285</v>
      </c>
      <c r="E259" t="n">
        <v>-0.1379093873752917</v>
      </c>
      <c r="F259" t="n">
        <v>9.35174892645</v>
      </c>
      <c r="G259" t="n">
        <v>9.287709353173568</v>
      </c>
    </row>
    <row r="260">
      <c r="A260" s="3" t="n">
        <v>45392.3564828588</v>
      </c>
      <c r="B260" t="n">
        <v>0.1771669389</v>
      </c>
      <c r="C260" t="n">
        <v>0.3248571909578097</v>
      </c>
      <c r="D260" t="n">
        <v>-0.25378629535</v>
      </c>
      <c r="E260" t="n">
        <v>-0.171892241322145</v>
      </c>
      <c r="F260" t="n">
        <v>9.0620506788</v>
      </c>
      <c r="G260" t="n">
        <v>9.300875409429977</v>
      </c>
    </row>
    <row r="261">
      <c r="A261" s="3" t="n">
        <v>45392.35648398148</v>
      </c>
      <c r="B261" t="n">
        <v>0.34955803925</v>
      </c>
      <c r="C261" t="n">
        <v>0.3949751270663181</v>
      </c>
      <c r="D261" t="n">
        <v>-0.7134730141</v>
      </c>
      <c r="E261" t="n">
        <v>-0.2697696947125882</v>
      </c>
      <c r="F261" t="n">
        <v>9.385268056149998</v>
      </c>
      <c r="G261" t="n">
        <v>9.331547776073801</v>
      </c>
    </row>
    <row r="262">
      <c r="A262" s="3" t="n">
        <v>45392.35648401621</v>
      </c>
      <c r="B262" t="n">
        <v>0.1101286795</v>
      </c>
      <c r="C262" t="n">
        <v>0.2947593248449892</v>
      </c>
      <c r="D262" t="n">
        <v>0.1723812937</v>
      </c>
      <c r="E262" t="n">
        <v>-0.3243787224469707</v>
      </c>
      <c r="F262" t="n">
        <v>9.3637228461</v>
      </c>
      <c r="G262" t="n">
        <v>9.312232173050374</v>
      </c>
    </row>
    <row r="263">
      <c r="A263" s="3" t="n">
        <v>45392.35648456019</v>
      </c>
      <c r="B263" t="n">
        <v>0.1628100033</v>
      </c>
      <c r="C263" t="n">
        <v>0.01948245322937067</v>
      </c>
      <c r="D263" t="n">
        <v>-0.3088506351</v>
      </c>
      <c r="E263" t="n">
        <v>-0.2318821024757583</v>
      </c>
      <c r="F263" t="n">
        <v>9.464280235199999</v>
      </c>
      <c r="G263" t="n">
        <v>9.289568044808767</v>
      </c>
    </row>
    <row r="264">
      <c r="A264" s="3" t="n">
        <v>45392.3564856713</v>
      </c>
      <c r="B264" t="n">
        <v>0.46207954135</v>
      </c>
      <c r="C264" t="n">
        <v>0.03638728908345</v>
      </c>
      <c r="D264" t="n">
        <v>-0.52433215555</v>
      </c>
      <c r="E264" t="n">
        <v>-0.2715780958349658</v>
      </c>
      <c r="F264" t="n">
        <v>9.246405892149999</v>
      </c>
      <c r="G264" t="n">
        <v>9.291532483676832</v>
      </c>
    </row>
    <row r="265">
      <c r="A265" s="3" t="n">
        <v>45392.3564857176</v>
      </c>
      <c r="B265" t="n">
        <v>0.39982692715</v>
      </c>
      <c r="C265" t="n">
        <v>-0.1311288318283221</v>
      </c>
      <c r="D265" t="n">
        <v>-0.18435521335</v>
      </c>
      <c r="E265" t="n">
        <v>-0.0352722569769232</v>
      </c>
      <c r="F265" t="n">
        <v>9.320622619349999</v>
      </c>
      <c r="G265" t="n">
        <v>9.284216014137787</v>
      </c>
    </row>
    <row r="266">
      <c r="A266" s="3" t="n">
        <v>45392.35648793982</v>
      </c>
      <c r="B266" t="n">
        <v>-1.27850276715</v>
      </c>
      <c r="C266" t="n">
        <v>-0.1513717690488349</v>
      </c>
      <c r="D266" t="n">
        <v>0.4453199764999999</v>
      </c>
      <c r="E266" t="n">
        <v>0.09429295137051304</v>
      </c>
      <c r="F266" t="n">
        <v>9.004593516449999</v>
      </c>
      <c r="G266" t="n">
        <v>9.266357601582659</v>
      </c>
    </row>
    <row r="267">
      <c r="A267" s="3" t="n">
        <v>45392.35648797454</v>
      </c>
      <c r="B267" t="n">
        <v>-0.4118008468</v>
      </c>
      <c r="C267" t="n">
        <v>-0.1271284729860143</v>
      </c>
      <c r="D267" t="n">
        <v>0.1436478092</v>
      </c>
      <c r="E267" t="n">
        <v>0.2042642672840332</v>
      </c>
      <c r="F267" t="n">
        <v>9.270343924800001</v>
      </c>
      <c r="G267" t="n">
        <v>9.279550083217625</v>
      </c>
    </row>
    <row r="268">
      <c r="A268" s="3" t="n">
        <v>45392.35648800926</v>
      </c>
      <c r="B268" t="n">
        <v>0.2801171506</v>
      </c>
      <c r="C268" t="n">
        <v>-0.2782039851956885</v>
      </c>
      <c r="D268" t="n">
        <v>0.2322410853</v>
      </c>
      <c r="E268" t="n">
        <v>0.4802957709038475</v>
      </c>
      <c r="F268" t="n">
        <v>9.48343262265</v>
      </c>
      <c r="G268" t="n">
        <v>9.310898560087672</v>
      </c>
    </row>
    <row r="269">
      <c r="A269" s="3" t="n">
        <v>45392.3564880324</v>
      </c>
      <c r="B269" t="n">
        <v>-0.35673650705</v>
      </c>
      <c r="C269" t="n">
        <v>-0.2571688123829844</v>
      </c>
      <c r="D269" t="n">
        <v>0.97683059985</v>
      </c>
      <c r="E269" t="n">
        <v>0.5597236239016332</v>
      </c>
      <c r="F269" t="n">
        <v>9.258379811799999</v>
      </c>
      <c r="G269" t="n">
        <v>9.347498303728464</v>
      </c>
    </row>
    <row r="270">
      <c r="A270" s="3" t="n">
        <v>45392.35649018519</v>
      </c>
      <c r="B270" t="n">
        <v>0.4668651865499999</v>
      </c>
      <c r="C270" t="n">
        <v>-0.245527221585432</v>
      </c>
      <c r="D270" t="n">
        <v>0.277724328</v>
      </c>
      <c r="E270" t="n">
        <v>0.5996210993426591</v>
      </c>
      <c r="F270" t="n">
        <v>9.5337113172</v>
      </c>
      <c r="G270" t="n">
        <v>9.364023834819257</v>
      </c>
    </row>
    <row r="271">
      <c r="A271" s="3" t="n">
        <v>45392.35649021991</v>
      </c>
      <c r="B271" t="n">
        <v>-0.404622379</v>
      </c>
      <c r="C271" t="n">
        <v>-0.05446579121013998</v>
      </c>
      <c r="D271" t="n">
        <v>0.96486648685</v>
      </c>
      <c r="E271" t="n">
        <v>0.674249248656179</v>
      </c>
      <c r="F271" t="n">
        <v>9.337382184199999</v>
      </c>
      <c r="G271" t="n">
        <v>9.410472792521356</v>
      </c>
    </row>
    <row r="272">
      <c r="A272" s="3" t="n">
        <v>45392.35649025463</v>
      </c>
      <c r="B272" t="n">
        <v>-0.7852969187</v>
      </c>
      <c r="C272" t="n">
        <v>-0.1143818396065271</v>
      </c>
      <c r="D272" t="n">
        <v>0.7110801915</v>
      </c>
      <c r="E272" t="n">
        <v>0.7781708216113076</v>
      </c>
      <c r="F272" t="n">
        <v>9.37569676575</v>
      </c>
      <c r="G272" t="n">
        <v>9.382122956056204</v>
      </c>
    </row>
    <row r="273">
      <c r="A273" s="3" t="n">
        <v>45392.35649028935</v>
      </c>
      <c r="B273" t="n">
        <v>0.4094080242</v>
      </c>
      <c r="C273" t="n">
        <v>-0.1340252681955715</v>
      </c>
      <c r="D273" t="n">
        <v>0.16040737405</v>
      </c>
      <c r="E273" t="n">
        <v>0.5601922857624724</v>
      </c>
      <c r="F273" t="n">
        <v>9.25119153735</v>
      </c>
      <c r="G273" t="n">
        <v>9.339852614205038</v>
      </c>
    </row>
    <row r="274">
      <c r="A274" s="3" t="n">
        <v>45392.35649075232</v>
      </c>
      <c r="B274" t="n">
        <v>-0.42138194385</v>
      </c>
      <c r="C274" t="n">
        <v>0.01869005762191148</v>
      </c>
      <c r="D274" t="n">
        <v>0.9911973420999999</v>
      </c>
      <c r="E274" t="n">
        <v>0.4418730647512832</v>
      </c>
      <c r="F274" t="n">
        <v>9.3972419758</v>
      </c>
      <c r="G274" t="n">
        <v>9.342447261776716</v>
      </c>
    </row>
    <row r="275">
      <c r="A275" s="3" t="n">
        <v>45392.356491875</v>
      </c>
      <c r="B275" t="n">
        <v>0.5075725906999999</v>
      </c>
      <c r="C275" t="n">
        <v>0.05767841774708641</v>
      </c>
      <c r="D275" t="n">
        <v>0.7948780157499999</v>
      </c>
      <c r="E275" t="n">
        <v>0.6247586064420763</v>
      </c>
      <c r="F275" t="n">
        <v>9.435546750699999</v>
      </c>
      <c r="G275" t="n">
        <v>9.344545496268207</v>
      </c>
    </row>
    <row r="276">
      <c r="A276" s="3" t="n">
        <v>45392.35649190972</v>
      </c>
      <c r="B276" t="n">
        <v>0.1364693414</v>
      </c>
      <c r="C276" t="n">
        <v>0.2446493092468539</v>
      </c>
      <c r="D276" t="n">
        <v>0.12210259915</v>
      </c>
      <c r="E276" t="n">
        <v>0.6178156811166684</v>
      </c>
      <c r="F276" t="n">
        <v>9.2895061189</v>
      </c>
      <c r="G276" t="n">
        <v>9.386503716909349</v>
      </c>
    </row>
    <row r="277">
      <c r="A277" s="3" t="n">
        <v>45392.35649300926</v>
      </c>
      <c r="B277" t="n">
        <v>0.22026716565</v>
      </c>
      <c r="C277" t="n">
        <v>0.243745017248369</v>
      </c>
      <c r="D277" t="n">
        <v>-0.34715541</v>
      </c>
      <c r="E277" t="n">
        <v>0.5497965967014001</v>
      </c>
      <c r="F277" t="n">
        <v>9.303863054499999</v>
      </c>
      <c r="G277" t="n">
        <v>9.412013853849443</v>
      </c>
    </row>
    <row r="278">
      <c r="A278" s="3" t="n">
        <v>45392.35649304398</v>
      </c>
      <c r="B278" t="n">
        <v>0.4141936694</v>
      </c>
      <c r="C278" t="n">
        <v>0.1243863827744759</v>
      </c>
      <c r="D278" t="n">
        <v>1.47961754535</v>
      </c>
      <c r="E278" t="n">
        <v>0.5236954776576938</v>
      </c>
      <c r="F278" t="n">
        <v>9.519344574949999</v>
      </c>
      <c r="G278" t="n">
        <v>9.455198911550841</v>
      </c>
    </row>
    <row r="279">
      <c r="A279" s="3" t="n">
        <v>45392.35649469907</v>
      </c>
      <c r="B279" t="n">
        <v>-0.01675956485</v>
      </c>
      <c r="C279" t="n">
        <v>0.1640996349233105</v>
      </c>
      <c r="D279" t="n">
        <v>1.2282240726</v>
      </c>
      <c r="E279" t="n">
        <v>0.355905250591726</v>
      </c>
      <c r="F279" t="n">
        <v>9.567230446899998</v>
      </c>
      <c r="G279" t="n">
        <v>9.444561873746878</v>
      </c>
    </row>
    <row r="280">
      <c r="A280" s="3" t="n">
        <v>45392.35649473379</v>
      </c>
      <c r="B280" t="n">
        <v>0.08379782425</v>
      </c>
      <c r="C280" t="n">
        <v>0.1041712653512823</v>
      </c>
      <c r="D280" t="n">
        <v>-0.29209107025</v>
      </c>
      <c r="E280" t="n">
        <v>0.2646342104179495</v>
      </c>
      <c r="F280" t="n">
        <v>9.423582637699999</v>
      </c>
      <c r="G280" t="n">
        <v>9.475138985587554</v>
      </c>
    </row>
    <row r="281">
      <c r="A281" s="3" t="n">
        <v>45392.35649476852</v>
      </c>
      <c r="B281" t="n">
        <v>-0.18435521335</v>
      </c>
      <c r="C281" t="n">
        <v>0.1421836694972032</v>
      </c>
      <c r="D281" t="n">
        <v>-0.4429271538999999</v>
      </c>
      <c r="E281" t="n">
        <v>0.1650813057335669</v>
      </c>
      <c r="F281" t="n">
        <v>9.45469913815</v>
      </c>
      <c r="G281" t="n">
        <v>9.458329473114594</v>
      </c>
    </row>
    <row r="282">
      <c r="A282" s="3" t="n">
        <v>45392.35649583333</v>
      </c>
      <c r="B282" t="n">
        <v>0.29448389285</v>
      </c>
      <c r="C282" t="n">
        <v>0.1598245984437067</v>
      </c>
      <c r="D282" t="n">
        <v>0.277724328</v>
      </c>
      <c r="E282" t="n">
        <v>-0.03702595573694649</v>
      </c>
      <c r="F282" t="n">
        <v>9.45469913815</v>
      </c>
      <c r="G282" t="n">
        <v>9.430403425657252</v>
      </c>
    </row>
    <row r="283">
      <c r="A283" s="3" t="n">
        <v>45392.35649695602</v>
      </c>
      <c r="B283" t="n">
        <v>0.39264845935</v>
      </c>
      <c r="C283" t="n">
        <v>0.1905537476483688</v>
      </c>
      <c r="D283" t="n">
        <v>-0.265760215</v>
      </c>
      <c r="E283" t="n">
        <v>-0.3069345208428914</v>
      </c>
      <c r="F283" t="n">
        <v>9.30865850635</v>
      </c>
      <c r="G283" t="n">
        <v>9.397151361439652</v>
      </c>
    </row>
    <row r="284">
      <c r="A284" s="3" t="n">
        <v>45392.35649699074</v>
      </c>
      <c r="B284" t="n">
        <v>0.4070152016</v>
      </c>
      <c r="C284" t="n">
        <v>0.2926730457799542</v>
      </c>
      <c r="D284" t="n">
        <v>-0.31843173215</v>
      </c>
      <c r="E284" t="n">
        <v>-0.2640219462836838</v>
      </c>
      <c r="F284" t="n">
        <v>9.457091960749999</v>
      </c>
      <c r="G284" t="n">
        <v>9.325648493186041</v>
      </c>
    </row>
    <row r="285">
      <c r="A285" s="3" t="n">
        <v>45392.35649752315</v>
      </c>
      <c r="B285" t="n">
        <v>0.2322410853</v>
      </c>
      <c r="C285" t="n">
        <v>0.4594295742142204</v>
      </c>
      <c r="D285" t="n">
        <v>-0.2681530376</v>
      </c>
      <c r="E285" t="n">
        <v>-0.1133432262201635</v>
      </c>
      <c r="F285" t="n">
        <v>9.13627721265</v>
      </c>
      <c r="G285" t="n">
        <v>9.309363373605853</v>
      </c>
    </row>
    <row r="286">
      <c r="A286" s="3" t="n">
        <v>45392.35649809028</v>
      </c>
      <c r="B286" t="n">
        <v>0.4333460568499999</v>
      </c>
      <c r="C286" t="n">
        <v>0.5286776216068778</v>
      </c>
      <c r="D286" t="n">
        <v>-0.1077358569</v>
      </c>
      <c r="E286" t="n">
        <v>-0.06632861454545469</v>
      </c>
      <c r="F286" t="n">
        <v>9.404420443599999</v>
      </c>
      <c r="G286" t="n">
        <v>9.243782327533474</v>
      </c>
    </row>
    <row r="287">
      <c r="A287" s="3" t="n">
        <v>45392.35649865741</v>
      </c>
      <c r="B287" t="n">
        <v>0.5051797681</v>
      </c>
      <c r="C287" t="n">
        <v>0.5650712655824025</v>
      </c>
      <c r="D287" t="n">
        <v>0.1675956485</v>
      </c>
      <c r="E287" t="n">
        <v>-0.1640602940266905</v>
      </c>
      <c r="F287" t="n">
        <v>9.25119153735</v>
      </c>
      <c r="G287" t="n">
        <v>9.188671171887904</v>
      </c>
    </row>
    <row r="288">
      <c r="A288" s="3" t="n">
        <v>45392.35649922454</v>
      </c>
      <c r="B288" t="n">
        <v>0.7685373538499999</v>
      </c>
      <c r="C288" t="n">
        <v>0.6558550592649202</v>
      </c>
      <c r="D288" t="n">
        <v>-0.0766095498</v>
      </c>
      <c r="E288" t="n">
        <v>-0.113273368125991</v>
      </c>
      <c r="F288" t="n">
        <v>8.987833951599999</v>
      </c>
      <c r="G288" t="n">
        <v>9.204849949892798</v>
      </c>
    </row>
    <row r="289">
      <c r="A289" s="3" t="n">
        <v>45392.35649978009</v>
      </c>
      <c r="B289" t="n">
        <v>0.9935901646999999</v>
      </c>
      <c r="C289" t="n">
        <v>0.5978407694701648</v>
      </c>
      <c r="D289" t="n">
        <v>-0.21787434305</v>
      </c>
      <c r="E289" t="n">
        <v>-0.1205788194708628</v>
      </c>
      <c r="F289" t="n">
        <v>9.332596538999999</v>
      </c>
      <c r="G289" t="n">
        <v>9.215722233000141</v>
      </c>
    </row>
    <row r="290">
      <c r="A290" s="3" t="n">
        <v>45392.35650034722</v>
      </c>
      <c r="B290" t="n">
        <v>0.1987219556</v>
      </c>
      <c r="C290" t="n">
        <v>0.5739709490430086</v>
      </c>
      <c r="D290" t="n">
        <v>-0.12210259915</v>
      </c>
      <c r="E290" t="n">
        <v>-0.1714217278560611</v>
      </c>
      <c r="F290" t="n">
        <v>9.047683936549999</v>
      </c>
      <c r="G290" t="n">
        <v>9.269130414725666</v>
      </c>
    </row>
    <row r="291">
      <c r="A291" s="3" t="n">
        <v>45392.35650091435</v>
      </c>
      <c r="B291" t="n">
        <v>0.7469921438</v>
      </c>
      <c r="C291" t="n">
        <v>0.490900439905013</v>
      </c>
      <c r="D291" t="n">
        <v>-0.5770036727</v>
      </c>
      <c r="E291" t="n">
        <v>-0.2408273217097909</v>
      </c>
      <c r="F291" t="n">
        <v>9.30626568375</v>
      </c>
      <c r="G291" t="n">
        <v>9.219394629120888</v>
      </c>
    </row>
    <row r="292">
      <c r="A292" s="3" t="n">
        <v>45392.35650146991</v>
      </c>
      <c r="B292" t="n">
        <v>0.39982692715</v>
      </c>
      <c r="C292" t="n">
        <v>0.3664964554510499</v>
      </c>
      <c r="D292" t="n">
        <v>-0.01915238745</v>
      </c>
      <c r="E292" t="n">
        <v>-0.3211151881954555</v>
      </c>
      <c r="F292" t="n">
        <v>9.502585010099999</v>
      </c>
      <c r="G292" t="n">
        <v>9.231159408815527</v>
      </c>
    </row>
    <row r="293">
      <c r="A293" s="3" t="n">
        <v>45392.35650203704</v>
      </c>
      <c r="B293" t="n">
        <v>-0.2011147782</v>
      </c>
      <c r="C293" t="n">
        <v>0.3726922466305372</v>
      </c>
      <c r="D293" t="n">
        <v>-0.24900065015</v>
      </c>
      <c r="E293" t="n">
        <v>-0.2805537179699308</v>
      </c>
      <c r="F293" t="n">
        <v>9.229646327299999</v>
      </c>
      <c r="G293" t="n">
        <v>9.217950034140118</v>
      </c>
    </row>
    <row r="294">
      <c r="A294" s="3" t="n">
        <v>45392.35650260417</v>
      </c>
      <c r="B294" t="n">
        <v>0.6081299797999999</v>
      </c>
      <c r="C294" t="n">
        <v>0.3172353894279729</v>
      </c>
      <c r="D294" t="n">
        <v>-0.31603890955</v>
      </c>
      <c r="E294" t="n">
        <v>-0.2130290121550122</v>
      </c>
      <c r="F294" t="n">
        <v>9.145848503049999</v>
      </c>
      <c r="G294" t="n">
        <v>9.200594572431843</v>
      </c>
    </row>
    <row r="295">
      <c r="A295" s="3" t="n">
        <v>45392.35650317129</v>
      </c>
      <c r="B295" t="n">
        <v>0.35195086185</v>
      </c>
      <c r="C295" t="n">
        <v>0.4356389384854324</v>
      </c>
      <c r="D295" t="n">
        <v>-0.2346339079</v>
      </c>
      <c r="E295" t="n">
        <v>-0.1613050368445226</v>
      </c>
      <c r="F295" t="n">
        <v>8.930376789249999</v>
      </c>
      <c r="G295" t="n">
        <v>9.251158414189536</v>
      </c>
    </row>
    <row r="296">
      <c r="A296" s="3" t="n">
        <v>45392.35650373843</v>
      </c>
      <c r="B296" t="n">
        <v>0.3758888945</v>
      </c>
      <c r="C296" t="n">
        <v>0.357511369555945</v>
      </c>
      <c r="D296" t="n">
        <v>-0.1699884711</v>
      </c>
      <c r="E296" t="n">
        <v>0.01890815843228447</v>
      </c>
      <c r="F296" t="n">
        <v>9.30865850635</v>
      </c>
      <c r="G296" t="n">
        <v>9.250694758520655</v>
      </c>
    </row>
    <row r="297">
      <c r="A297" s="3" t="n">
        <v>45392.35650486111</v>
      </c>
      <c r="B297" t="n">
        <v>0.8667019203499999</v>
      </c>
      <c r="C297" t="n">
        <v>0.3746952491782061</v>
      </c>
      <c r="D297" t="n">
        <v>0.2298482627</v>
      </c>
      <c r="E297" t="n">
        <v>0.01852268165151522</v>
      </c>
      <c r="F297" t="n">
        <v>9.253594166599999</v>
      </c>
      <c r="G297" t="n">
        <v>9.249451234153872</v>
      </c>
    </row>
    <row r="298">
      <c r="A298" s="3" t="n">
        <v>45392.35650488426</v>
      </c>
      <c r="B298" t="n">
        <v>-0.08140500164999999</v>
      </c>
      <c r="C298" t="n">
        <v>0.3963816612726119</v>
      </c>
      <c r="D298" t="n">
        <v>0.11253130875</v>
      </c>
      <c r="E298" t="n">
        <v>-0.0349418483076924</v>
      </c>
      <c r="F298" t="n">
        <v>9.531318494599999</v>
      </c>
      <c r="G298" t="n">
        <v>9.254853646774967</v>
      </c>
    </row>
    <row r="299">
      <c r="A299" s="3" t="n">
        <v>45392.35650542824</v>
      </c>
      <c r="B299" t="n">
        <v>0.5698153982499999</v>
      </c>
      <c r="C299" t="n">
        <v>0.2487771316798375</v>
      </c>
      <c r="D299" t="n">
        <v>0.05745716234999999</v>
      </c>
      <c r="E299" t="n">
        <v>-0.04214173529428913</v>
      </c>
      <c r="F299" t="n">
        <v>9.394849153199999</v>
      </c>
      <c r="G299" t="n">
        <v>9.320863350891166</v>
      </c>
    </row>
    <row r="300">
      <c r="A300" s="3" t="n">
        <v>45392.35650599537</v>
      </c>
      <c r="B300" t="n">
        <v>-0.2298482627</v>
      </c>
      <c r="C300" t="n">
        <v>0.1626406614277394</v>
      </c>
      <c r="D300" t="n">
        <v>0.277724328</v>
      </c>
      <c r="E300" t="n">
        <v>0.0460188595208626</v>
      </c>
      <c r="F300" t="n">
        <v>9.212886762449999</v>
      </c>
      <c r="G300" t="n">
        <v>9.359637976336856</v>
      </c>
    </row>
    <row r="301">
      <c r="A301" s="3" t="n">
        <v>45392.35650655092</v>
      </c>
      <c r="B301" t="n">
        <v>0.2681530376</v>
      </c>
      <c r="C301" t="n">
        <v>0.07436789590967384</v>
      </c>
      <c r="D301" t="n">
        <v>-0.6392562868999999</v>
      </c>
      <c r="E301" t="n">
        <v>0.0494068856509326</v>
      </c>
      <c r="F301" t="n">
        <v>9.13867003525</v>
      </c>
      <c r="G301" t="n">
        <v>9.370413015879862</v>
      </c>
    </row>
    <row r="302">
      <c r="A302" s="3" t="n">
        <v>45392.35650711806</v>
      </c>
      <c r="B302" t="n">
        <v>0.2106860686</v>
      </c>
      <c r="C302" t="n">
        <v>0.0729118255482519</v>
      </c>
      <c r="D302" t="n">
        <v>-0.3758888945</v>
      </c>
      <c r="E302" t="n">
        <v>-0.04531785549079263</v>
      </c>
      <c r="F302" t="n">
        <v>9.265558279599999</v>
      </c>
      <c r="G302" t="n">
        <v>9.369681403214944</v>
      </c>
    </row>
    <row r="303">
      <c r="A303" s="3" t="n">
        <v>45392.35650768519</v>
      </c>
      <c r="B303" t="n">
        <v>-0.1292908736</v>
      </c>
      <c r="C303" t="n">
        <v>0.1983596353144528</v>
      </c>
      <c r="D303" t="n">
        <v>0.5793964953</v>
      </c>
      <c r="E303" t="n">
        <v>-0.1075332318519816</v>
      </c>
      <c r="F303" t="n">
        <v>9.7467902084</v>
      </c>
      <c r="G303" t="n">
        <v>9.390910628829163</v>
      </c>
    </row>
    <row r="304">
      <c r="A304" s="3" t="n">
        <v>45392.35650825231</v>
      </c>
      <c r="B304" t="n">
        <v>0.05745716234999999</v>
      </c>
      <c r="C304" t="n">
        <v>0.1004656546327508</v>
      </c>
      <c r="D304" t="n">
        <v>0.5051797681</v>
      </c>
      <c r="E304" t="n">
        <v>-0.01516796155652684</v>
      </c>
      <c r="F304" t="n">
        <v>9.366115668699999</v>
      </c>
      <c r="G304" t="n">
        <v>9.378259364549443</v>
      </c>
    </row>
    <row r="305">
      <c r="A305" s="3" t="n">
        <v>45392.35650880787</v>
      </c>
      <c r="B305" t="n">
        <v>0.35434368445</v>
      </c>
      <c r="C305" t="n">
        <v>0.2036614211912594</v>
      </c>
      <c r="D305" t="n">
        <v>-0.4165864919999999</v>
      </c>
      <c r="E305" t="n">
        <v>0.06705023768578106</v>
      </c>
      <c r="F305" t="n">
        <v>9.473851525600001</v>
      </c>
      <c r="G305" t="n">
        <v>9.379320242917391</v>
      </c>
    </row>
    <row r="306">
      <c r="A306" s="3" t="n">
        <v>45392.35650993056</v>
      </c>
      <c r="B306" t="n">
        <v>0.4764462836</v>
      </c>
      <c r="C306" t="n">
        <v>0.1071904334291378</v>
      </c>
      <c r="D306" t="n">
        <v>-0.2992793447</v>
      </c>
      <c r="E306" t="n">
        <v>0.2982609160967375</v>
      </c>
      <c r="F306" t="n">
        <v>9.203315472049999</v>
      </c>
      <c r="G306" t="n">
        <v>9.412286405569606</v>
      </c>
    </row>
    <row r="307">
      <c r="A307" s="3" t="n">
        <v>45392.35650997685</v>
      </c>
      <c r="B307" t="n">
        <v>0.007178467799999999</v>
      </c>
      <c r="C307" t="n">
        <v>0.03698346025361313</v>
      </c>
      <c r="D307" t="n">
        <v>0.25617911795</v>
      </c>
      <c r="E307" t="n">
        <v>0.2444930886265741</v>
      </c>
      <c r="F307" t="n">
        <v>9.41878718585</v>
      </c>
      <c r="G307" t="n">
        <v>9.330951147717158</v>
      </c>
    </row>
    <row r="308">
      <c r="A308" s="3" t="n">
        <v>45392.35651106481</v>
      </c>
      <c r="B308" t="n">
        <v>-0.3375841196</v>
      </c>
      <c r="C308" t="n">
        <v>0.1424457516469701</v>
      </c>
      <c r="D308" t="n">
        <v>0.9313473571499999</v>
      </c>
      <c r="E308" t="n">
        <v>0.2488623283804202</v>
      </c>
      <c r="F308" t="n">
        <v>9.016567436099999</v>
      </c>
      <c r="G308" t="n">
        <v>9.293270112332078</v>
      </c>
    </row>
    <row r="309">
      <c r="A309" s="3" t="n">
        <v>45392.35651109954</v>
      </c>
      <c r="B309" t="n">
        <v>0.4118008468</v>
      </c>
      <c r="C309" t="n">
        <v>0.05691859667634044</v>
      </c>
      <c r="D309" t="n">
        <v>0.29209107025</v>
      </c>
      <c r="E309" t="n">
        <v>0.3637164187616561</v>
      </c>
      <c r="F309" t="n">
        <v>9.48821826785</v>
      </c>
      <c r="G309" t="n">
        <v>9.300296451330794</v>
      </c>
    </row>
    <row r="310">
      <c r="A310" s="3" t="n">
        <v>45392.35651163194</v>
      </c>
      <c r="B310" t="n">
        <v>-0.29448389285</v>
      </c>
      <c r="C310" t="n">
        <v>0.1235308497141029</v>
      </c>
      <c r="D310" t="n">
        <v>0.56742257565</v>
      </c>
      <c r="E310" t="n">
        <v>0.4357207520060618</v>
      </c>
      <c r="F310" t="n">
        <v>9.502585010099999</v>
      </c>
      <c r="G310" t="n">
        <v>9.25497436686506</v>
      </c>
    </row>
    <row r="311">
      <c r="A311" s="3" t="n">
        <v>45392.35651219908</v>
      </c>
      <c r="B311" t="n">
        <v>0.26335758575</v>
      </c>
      <c r="C311" t="n">
        <v>0.2444580224235438</v>
      </c>
      <c r="D311" t="n">
        <v>-0.1628100033</v>
      </c>
      <c r="E311" t="n">
        <v>0.4292024843427751</v>
      </c>
      <c r="F311" t="n">
        <v>8.96868156415</v>
      </c>
      <c r="G311" t="n">
        <v>9.241948461124153</v>
      </c>
    </row>
    <row r="312">
      <c r="A312" s="3" t="n">
        <v>45392.3565127662</v>
      </c>
      <c r="B312" t="n">
        <v>0.9026138726499999</v>
      </c>
      <c r="C312" t="n">
        <v>0.422734872941493</v>
      </c>
      <c r="D312" t="n">
        <v>0.7469921438</v>
      </c>
      <c r="E312" t="n">
        <v>0.2806211529757583</v>
      </c>
      <c r="F312" t="n">
        <v>9.423582637699999</v>
      </c>
      <c r="G312" t="n">
        <v>9.234873317468672</v>
      </c>
    </row>
    <row r="313">
      <c r="A313" s="3" t="n">
        <v>45392.35651388889</v>
      </c>
      <c r="B313" t="n">
        <v>-0.08140500164999999</v>
      </c>
      <c r="C313" t="n">
        <v>0.5096510061575772</v>
      </c>
      <c r="D313" t="n">
        <v>0.15562172885</v>
      </c>
      <c r="E313" t="n">
        <v>0.2616632069357816</v>
      </c>
      <c r="F313" t="n">
        <v>9.00698633905</v>
      </c>
      <c r="G313" t="n">
        <v>9.198965822736856</v>
      </c>
    </row>
    <row r="314">
      <c r="A314" s="3" t="n">
        <v>45392.35651391204</v>
      </c>
      <c r="B314" t="n">
        <v>1.07978081155</v>
      </c>
      <c r="C314" t="n">
        <v>0.4303856143755257</v>
      </c>
      <c r="D314" t="n">
        <v>0.04069759749999999</v>
      </c>
      <c r="E314" t="n">
        <v>0.3049493257086255</v>
      </c>
      <c r="F314" t="n">
        <v>9.10275808295</v>
      </c>
      <c r="G314" t="n">
        <v>9.112982075628464</v>
      </c>
    </row>
    <row r="315">
      <c r="A315" s="3" t="n">
        <v>45392.35651501158</v>
      </c>
      <c r="B315" t="n">
        <v>0.4022295564</v>
      </c>
      <c r="C315" t="n">
        <v>0.4572305986818195</v>
      </c>
      <c r="D315" t="n">
        <v>0.5841821404999999</v>
      </c>
      <c r="E315" t="n">
        <v>0.364062120318649</v>
      </c>
      <c r="F315" t="n">
        <v>9.236834601749999</v>
      </c>
      <c r="G315" t="n">
        <v>9.116554165035456</v>
      </c>
    </row>
    <row r="316">
      <c r="A316" s="3" t="n">
        <v>45392.3565150463</v>
      </c>
      <c r="B316" t="n">
        <v>0.32321737735</v>
      </c>
      <c r="C316" t="n">
        <v>0.390110662917134</v>
      </c>
      <c r="D316" t="n">
        <v>0.1053430343</v>
      </c>
      <c r="E316" t="n">
        <v>0.3857496296606071</v>
      </c>
      <c r="F316" t="n">
        <v>9.2559869892</v>
      </c>
      <c r="G316" t="n">
        <v>9.139111494515294</v>
      </c>
    </row>
    <row r="317">
      <c r="A317" s="3" t="n">
        <v>45392.35651557871</v>
      </c>
      <c r="B317" t="n">
        <v>0.1077358569</v>
      </c>
      <c r="C317" t="n">
        <v>0.3834750812030313</v>
      </c>
      <c r="D317" t="n">
        <v>0.7254469337499999</v>
      </c>
      <c r="E317" t="n">
        <v>0.2872749764304204</v>
      </c>
      <c r="F317" t="n">
        <v>8.8872765625</v>
      </c>
      <c r="G317" t="n">
        <v>9.150970408906202</v>
      </c>
    </row>
    <row r="318">
      <c r="A318" s="3" t="n">
        <v>45392.35651670139</v>
      </c>
      <c r="B318" t="n">
        <v>0.1292908736</v>
      </c>
      <c r="C318" t="n">
        <v>0.5195145987336844</v>
      </c>
      <c r="D318" t="n">
        <v>0.05745716234999999</v>
      </c>
      <c r="E318" t="n">
        <v>0.1675598736579259</v>
      </c>
      <c r="F318" t="n">
        <v>9.272746554049998</v>
      </c>
      <c r="G318" t="n">
        <v>9.242502273966926</v>
      </c>
    </row>
    <row r="319">
      <c r="A319" s="3" t="n">
        <v>45392.35651673611</v>
      </c>
      <c r="B319" t="n">
        <v>0.6392562868999999</v>
      </c>
      <c r="C319" t="n">
        <v>0.2700091689909098</v>
      </c>
      <c r="D319" t="n">
        <v>0.3782817171</v>
      </c>
      <c r="E319" t="n">
        <v>0.05195807764766915</v>
      </c>
      <c r="F319" t="n">
        <v>9.30865850635</v>
      </c>
      <c r="G319" t="n">
        <v>9.278140325846644</v>
      </c>
    </row>
    <row r="320">
      <c r="A320" s="3" t="n">
        <v>45392.3565172801</v>
      </c>
      <c r="B320" t="n">
        <v>0.6512203999</v>
      </c>
      <c r="C320" t="n">
        <v>0.172995638032751</v>
      </c>
      <c r="D320" t="n">
        <v>-0.39504128195</v>
      </c>
      <c r="E320" t="n">
        <v>-0.05157255514825191</v>
      </c>
      <c r="F320" t="n">
        <v>9.24879871475</v>
      </c>
      <c r="G320" t="n">
        <v>9.325079844641984</v>
      </c>
    </row>
    <row r="321">
      <c r="A321" s="3" t="n">
        <v>45392.35651783565</v>
      </c>
      <c r="B321" t="n">
        <v>0.46447236395</v>
      </c>
      <c r="C321" t="n">
        <v>0.2703043971604903</v>
      </c>
      <c r="D321" t="n">
        <v>-0.18914085855</v>
      </c>
      <c r="E321" t="n">
        <v>-0.04533932039603741</v>
      </c>
      <c r="F321" t="n">
        <v>9.569623269499999</v>
      </c>
      <c r="G321" t="n">
        <v>9.339087604067743</v>
      </c>
    </row>
    <row r="322">
      <c r="A322" s="3" t="n">
        <v>45392.35651895833</v>
      </c>
      <c r="B322" t="n">
        <v>0.05745716234999999</v>
      </c>
      <c r="C322" t="n">
        <v>0.3240318322051291</v>
      </c>
      <c r="D322" t="n">
        <v>-0.5937632375499999</v>
      </c>
      <c r="E322" t="n">
        <v>-0.1402588915562941</v>
      </c>
      <c r="F322" t="n">
        <v>9.35174892645</v>
      </c>
      <c r="G322" t="n">
        <v>9.38697137295993</v>
      </c>
    </row>
    <row r="323">
      <c r="A323" s="3" t="n">
        <v>45392.3565200926</v>
      </c>
      <c r="B323" t="n">
        <v>-0.83557561325</v>
      </c>
      <c r="C323" t="n">
        <v>0.3153585017708634</v>
      </c>
      <c r="D323" t="n">
        <v>0.35434368445</v>
      </c>
      <c r="E323" t="n">
        <v>-0.1685979155611893</v>
      </c>
      <c r="F323" t="n">
        <v>9.3014702319</v>
      </c>
      <c r="G323" t="n">
        <v>9.330000588446879</v>
      </c>
    </row>
    <row r="324">
      <c r="A324" s="3" t="n">
        <v>45392.35652012732</v>
      </c>
      <c r="B324" t="n">
        <v>0.5578512852499999</v>
      </c>
      <c r="C324" t="n">
        <v>0.2256187848531475</v>
      </c>
      <c r="D324" t="n">
        <v>0.15322890625</v>
      </c>
      <c r="E324" t="n">
        <v>-0.2023348260410262</v>
      </c>
      <c r="F324" t="n">
        <v>9.315836974149999</v>
      </c>
      <c r="G324" t="n">
        <v>9.317208647887206</v>
      </c>
    </row>
    <row r="325">
      <c r="A325" s="3" t="n">
        <v>45392.35652065972</v>
      </c>
      <c r="B325" t="n">
        <v>1.41018646335</v>
      </c>
      <c r="C325" t="n">
        <v>0.2664884444849657</v>
      </c>
      <c r="D325" t="n">
        <v>-0.14844326105</v>
      </c>
      <c r="E325" t="n">
        <v>-0.0884019664173662</v>
      </c>
      <c r="F325" t="n">
        <v>9.124303293000001</v>
      </c>
      <c r="G325" t="n">
        <v>9.281296466993965</v>
      </c>
    </row>
    <row r="326">
      <c r="A326" s="3" t="n">
        <v>45392.35652178241</v>
      </c>
      <c r="B326" t="n">
        <v>0.1005573891</v>
      </c>
      <c r="C326" t="n">
        <v>0.4438210677653859</v>
      </c>
      <c r="D326" t="n">
        <v>-0.5339034459499999</v>
      </c>
      <c r="E326" t="n">
        <v>-0.2164720835372966</v>
      </c>
      <c r="F326" t="n">
        <v>9.404420443599999</v>
      </c>
      <c r="G326" t="n">
        <v>9.252951156674968</v>
      </c>
    </row>
    <row r="327">
      <c r="A327" s="3" t="n">
        <v>45392.3565218287</v>
      </c>
      <c r="B327" t="n">
        <v>0.18674803595</v>
      </c>
      <c r="C327" t="n">
        <v>0.5636148980497685</v>
      </c>
      <c r="D327" t="n">
        <v>-0.4381415087</v>
      </c>
      <c r="E327" t="n">
        <v>-0.2237999141603736</v>
      </c>
      <c r="F327" t="n">
        <v>9.184153277949999</v>
      </c>
      <c r="G327" t="n">
        <v>9.291509807227413</v>
      </c>
    </row>
    <row r="328">
      <c r="A328" s="3" t="n">
        <v>45392.35652291666</v>
      </c>
      <c r="B328" t="n">
        <v>0.2011147782</v>
      </c>
      <c r="C328" t="n">
        <v>0.5108974793771577</v>
      </c>
      <c r="D328" t="n">
        <v>0.0023928226</v>
      </c>
      <c r="E328" t="n">
        <v>-0.3181169821177165</v>
      </c>
      <c r="F328" t="n">
        <v>9.349356103849999</v>
      </c>
      <c r="G328" t="n">
        <v>9.27303798757182</v>
      </c>
    </row>
    <row r="329">
      <c r="A329" s="3" t="n">
        <v>45392.35652293982</v>
      </c>
      <c r="B329" t="n">
        <v>0.7038919170499999</v>
      </c>
      <c r="C329" t="n">
        <v>0.1764521278382289</v>
      </c>
      <c r="D329" t="n">
        <v>-0.1340765188</v>
      </c>
      <c r="E329" t="n">
        <v>-0.3264646357628215</v>
      </c>
      <c r="F329" t="n">
        <v>9.20570829465</v>
      </c>
      <c r="G329" t="n">
        <v>9.234133841196297</v>
      </c>
    </row>
    <row r="330">
      <c r="A330" s="3" t="n">
        <v>45392.3565234838</v>
      </c>
      <c r="B330" t="n">
        <v>0.56024410785</v>
      </c>
      <c r="C330" t="n">
        <v>0.01173791998892773</v>
      </c>
      <c r="D330" t="n">
        <v>-0.7709301764499999</v>
      </c>
      <c r="E330" t="n">
        <v>-0.1254909453106064</v>
      </c>
      <c r="F330" t="n">
        <v>9.3685084913</v>
      </c>
      <c r="G330" t="n">
        <v>9.248537546973218</v>
      </c>
    </row>
    <row r="331">
      <c r="A331" s="3" t="n">
        <v>45392.35652460648</v>
      </c>
      <c r="B331" t="n">
        <v>-0.33039584515</v>
      </c>
      <c r="C331" t="n">
        <v>0.1421515064283221</v>
      </c>
      <c r="D331" t="n">
        <v>0.3064578125</v>
      </c>
      <c r="E331" t="n">
        <v>-0.1268916961079258</v>
      </c>
      <c r="F331" t="n">
        <v>9.210493939849998</v>
      </c>
      <c r="G331" t="n">
        <v>9.231053272974151</v>
      </c>
    </row>
    <row r="332">
      <c r="A332" s="3" t="n">
        <v>45392.3565246412</v>
      </c>
      <c r="B332" t="n">
        <v>-0.4812319287999999</v>
      </c>
      <c r="C332" t="n">
        <v>0.0408973422731936</v>
      </c>
      <c r="D332" t="n">
        <v>-0.19392650375</v>
      </c>
      <c r="E332" t="n">
        <v>-0.1511346721402102</v>
      </c>
      <c r="F332" t="n">
        <v>8.985441129</v>
      </c>
      <c r="G332" t="n">
        <v>9.188548988801074</v>
      </c>
    </row>
    <row r="333">
      <c r="A333" s="3" t="n">
        <v>45392.35652517361</v>
      </c>
      <c r="B333" t="n">
        <v>-0.07182390459999999</v>
      </c>
      <c r="C333" t="n">
        <v>0.03911685238543135</v>
      </c>
      <c r="D333" t="n">
        <v>-0.2106860686</v>
      </c>
      <c r="E333" t="n">
        <v>-0.225980259343707</v>
      </c>
      <c r="F333" t="n">
        <v>9.184153277949999</v>
      </c>
      <c r="G333" t="n">
        <v>9.144984832070303</v>
      </c>
    </row>
    <row r="334">
      <c r="A334" s="3" t="n">
        <v>45392.35652574074</v>
      </c>
      <c r="B334" t="n">
        <v>0.4501056217</v>
      </c>
      <c r="C334" t="n">
        <v>-0.05431249658333352</v>
      </c>
      <c r="D334" t="n">
        <v>0.3806745397</v>
      </c>
      <c r="E334" t="n">
        <v>-0.1913230324792546</v>
      </c>
      <c r="F334" t="n">
        <v>9.387660878749999</v>
      </c>
      <c r="G334" t="n">
        <v>9.139347859925548</v>
      </c>
    </row>
    <row r="335">
      <c r="A335" s="3" t="n">
        <v>45392.35652686343</v>
      </c>
      <c r="B335" t="n">
        <v>0.4477127990999999</v>
      </c>
      <c r="C335" t="n">
        <v>0.03422722012051287</v>
      </c>
      <c r="D335" t="n">
        <v>-1.0582356015</v>
      </c>
      <c r="E335" t="n">
        <v>-0.1912950755259912</v>
      </c>
      <c r="F335" t="n">
        <v>9.085998518099998</v>
      </c>
      <c r="G335" t="n">
        <v>9.144639816293031</v>
      </c>
    </row>
    <row r="336">
      <c r="A336" s="3" t="n">
        <v>45392.35652689815</v>
      </c>
      <c r="B336" t="n">
        <v>-0.26096476315</v>
      </c>
      <c r="C336" t="n">
        <v>0.3332626101146863</v>
      </c>
      <c r="D336" t="n">
        <v>-0.01436674225</v>
      </c>
      <c r="E336" t="n">
        <v>-0.2100528424656183</v>
      </c>
      <c r="F336" t="n">
        <v>8.904036127349999</v>
      </c>
      <c r="G336" t="n">
        <v>9.1671860361414</v>
      </c>
    </row>
    <row r="337">
      <c r="A337" s="3" t="n">
        <v>45392.35652743056</v>
      </c>
      <c r="B337" t="n">
        <v>0.52672497815</v>
      </c>
      <c r="C337" t="n">
        <v>0.4011493390439405</v>
      </c>
      <c r="D337" t="n">
        <v>-0.22505281085</v>
      </c>
      <c r="E337" t="n">
        <v>-0.08195024224627064</v>
      </c>
      <c r="F337" t="n">
        <v>9.323025248599999</v>
      </c>
      <c r="G337" t="n">
        <v>9.211403580930327</v>
      </c>
    </row>
    <row r="338">
      <c r="A338" s="3" t="n">
        <v>45392.35653137731</v>
      </c>
      <c r="B338" t="n">
        <v>-0.01915238745</v>
      </c>
      <c r="C338" t="n">
        <v>0.4365272289571107</v>
      </c>
      <c r="D338" t="n">
        <v>0.11492413135</v>
      </c>
      <c r="E338" t="n">
        <v>-0.07711677534044312</v>
      </c>
      <c r="F338" t="n">
        <v>9.282317844449999</v>
      </c>
      <c r="G338" t="n">
        <v>9.221249503248975</v>
      </c>
    </row>
    <row r="339">
      <c r="A339" s="3" t="n">
        <v>45392.35653141204</v>
      </c>
      <c r="B339" t="n">
        <v>0.8858543077999999</v>
      </c>
      <c r="C339" t="n">
        <v>0.3610405748710964</v>
      </c>
      <c r="D339" t="n">
        <v>-0.06943108200000001</v>
      </c>
      <c r="E339" t="n">
        <v>-0.0684601550720282</v>
      </c>
      <c r="F339" t="n">
        <v>9.3254180712</v>
      </c>
      <c r="G339" t="n">
        <v>9.268849016447112</v>
      </c>
    </row>
    <row r="340">
      <c r="A340" s="3" t="n">
        <v>45392.35653143519</v>
      </c>
      <c r="B340" t="n">
        <v>0.9792332290999999</v>
      </c>
      <c r="C340" t="n">
        <v>0.5333323057396284</v>
      </c>
      <c r="D340" t="n">
        <v>0.4165864919999999</v>
      </c>
      <c r="E340" t="n">
        <v>0.03088479834184157</v>
      </c>
      <c r="F340" t="n">
        <v>9.234431972499999</v>
      </c>
      <c r="G340" t="n">
        <v>9.385868753466342</v>
      </c>
    </row>
    <row r="341">
      <c r="A341" s="3" t="n">
        <v>45392.35653145833</v>
      </c>
      <c r="B341" t="n">
        <v>-0.06703825939999999</v>
      </c>
      <c r="C341" t="n">
        <v>0.6457473291083934</v>
      </c>
      <c r="D341" t="n">
        <v>-0.1699884711</v>
      </c>
      <c r="E341" t="n">
        <v>-0.02504078929953386</v>
      </c>
      <c r="F341" t="n">
        <v>9.476254154849999</v>
      </c>
      <c r="G341" t="n">
        <v>9.469755363330794</v>
      </c>
    </row>
    <row r="342">
      <c r="A342" s="3" t="n">
        <v>45392.35653149305</v>
      </c>
      <c r="B342" t="n">
        <v>0.6177012702</v>
      </c>
      <c r="C342" t="n">
        <v>0.4723156494701645</v>
      </c>
      <c r="D342" t="n">
        <v>-0.4333460568499999</v>
      </c>
      <c r="E342" t="n">
        <v>-0.07006238795116568</v>
      </c>
      <c r="F342" t="n">
        <v>9.44273502515</v>
      </c>
      <c r="G342" t="n">
        <v>9.444467601894665</v>
      </c>
    </row>
    <row r="343">
      <c r="A343" s="3" t="n">
        <v>45392.35653195602</v>
      </c>
      <c r="B343" t="n">
        <v>0.22744563345</v>
      </c>
      <c r="C343" t="n">
        <v>0.4834322987511668</v>
      </c>
      <c r="D343" t="n">
        <v>-0.01675956485</v>
      </c>
      <c r="E343" t="n">
        <v>-0.1190287287097906</v>
      </c>
      <c r="F343" t="n">
        <v>9.55047088205</v>
      </c>
      <c r="G343" t="n">
        <v>9.426815654753989</v>
      </c>
    </row>
    <row r="344">
      <c r="A344" s="3" t="n">
        <v>45392.35653251157</v>
      </c>
      <c r="B344" t="n">
        <v>1.1635786358</v>
      </c>
      <c r="C344" t="n">
        <v>0.3068527301815859</v>
      </c>
      <c r="D344" t="n">
        <v>-0.06943108200000001</v>
      </c>
      <c r="E344" t="n">
        <v>-0.1018000448124712</v>
      </c>
      <c r="F344" t="n">
        <v>9.5337113172</v>
      </c>
      <c r="G344" t="n">
        <v>9.405038765455155</v>
      </c>
    </row>
    <row r="345">
      <c r="A345" s="3" t="n">
        <v>45392.35653363426</v>
      </c>
      <c r="B345" t="n">
        <v>-0.1771669389</v>
      </c>
      <c r="C345" t="n">
        <v>0.2560665814979028</v>
      </c>
      <c r="D345" t="n">
        <v>0.2346339079</v>
      </c>
      <c r="E345" t="n">
        <v>-0.07779592585676018</v>
      </c>
      <c r="F345" t="n">
        <v>9.332596538999999</v>
      </c>
      <c r="G345" t="n">
        <v>9.351718134940585</v>
      </c>
    </row>
    <row r="346">
      <c r="A346" s="3" t="n">
        <v>45392.35653368056</v>
      </c>
      <c r="B346" t="n">
        <v>-0.25378629535</v>
      </c>
      <c r="C346" t="n">
        <v>0.2448830915534972</v>
      </c>
      <c r="D346" t="n">
        <v>-0.25378629535</v>
      </c>
      <c r="E346" t="n">
        <v>0.2864746029188819</v>
      </c>
      <c r="F346" t="n">
        <v>9.095569808500001</v>
      </c>
      <c r="G346" t="n">
        <v>9.297621521813197</v>
      </c>
    </row>
    <row r="347">
      <c r="A347" s="3" t="n">
        <v>45392.35653475695</v>
      </c>
      <c r="B347" t="n">
        <v>0.6512203999</v>
      </c>
      <c r="C347" t="n">
        <v>0.04763766540990684</v>
      </c>
      <c r="D347" t="n">
        <v>0.38546999155</v>
      </c>
      <c r="E347" t="n">
        <v>0.3363011628993016</v>
      </c>
      <c r="F347" t="n">
        <v>9.241620246949999</v>
      </c>
      <c r="G347" t="n">
        <v>9.303877501592799</v>
      </c>
    </row>
    <row r="348">
      <c r="A348" s="3" t="n">
        <v>45392.35653479167</v>
      </c>
      <c r="B348" t="n">
        <v>-0.22026716565</v>
      </c>
      <c r="C348" t="n">
        <v>-0.005677090258391665</v>
      </c>
      <c r="D348" t="n">
        <v>0.49081302585</v>
      </c>
      <c r="E348" t="n">
        <v>0.4831123825116563</v>
      </c>
      <c r="F348" t="n">
        <v>9.366115668699999</v>
      </c>
      <c r="G348" t="n">
        <v>9.307041894956086</v>
      </c>
    </row>
    <row r="349">
      <c r="A349" s="3" t="n">
        <v>45392.35653533565</v>
      </c>
      <c r="B349" t="n">
        <v>0.05267151714999999</v>
      </c>
      <c r="C349" t="n">
        <v>-0.06518695132645709</v>
      </c>
      <c r="D349" t="n">
        <v>0.7924851931499999</v>
      </c>
      <c r="E349" t="n">
        <v>0.596733235221913</v>
      </c>
      <c r="F349" t="n">
        <v>9.287103489649999</v>
      </c>
      <c r="G349" t="n">
        <v>9.373232279169256</v>
      </c>
    </row>
    <row r="350">
      <c r="A350" s="3" t="n">
        <v>45392.3565358912</v>
      </c>
      <c r="B350" t="n">
        <v>-0.17956956815</v>
      </c>
      <c r="C350" t="n">
        <v>0.07711887839825199</v>
      </c>
      <c r="D350" t="n">
        <v>1.26893147675</v>
      </c>
      <c r="E350" t="n">
        <v>0.5542624856771576</v>
      </c>
      <c r="F350" t="n">
        <v>9.5624448017</v>
      </c>
      <c r="G350" t="n">
        <v>9.418069608810047</v>
      </c>
    </row>
    <row r="351">
      <c r="A351" s="3" t="n">
        <v>45392.35653646991</v>
      </c>
      <c r="B351" t="n">
        <v>-0.11253130875</v>
      </c>
      <c r="C351" t="n">
        <v>0.01477004930349654</v>
      </c>
      <c r="D351" t="n">
        <v>-0.45968671875</v>
      </c>
      <c r="E351" t="n">
        <v>0.6949676598160858</v>
      </c>
      <c r="F351" t="n">
        <v>9.552863704649999</v>
      </c>
      <c r="G351" t="n">
        <v>9.485190938993499</v>
      </c>
    </row>
    <row r="352">
      <c r="A352" s="3" t="n">
        <v>45392.35653702547</v>
      </c>
      <c r="B352" t="n">
        <v>0.3112434577</v>
      </c>
      <c r="C352" t="n">
        <v>-0.08066305657062964</v>
      </c>
      <c r="D352" t="n">
        <v>1.24737646005</v>
      </c>
      <c r="E352" t="n">
        <v>0.5719969092588594</v>
      </c>
      <c r="F352" t="n">
        <v>9.414001540649998</v>
      </c>
      <c r="G352" t="n">
        <v>9.479292021854921</v>
      </c>
    </row>
    <row r="353">
      <c r="A353" s="3" t="n">
        <v>45392.35653814815</v>
      </c>
      <c r="B353" t="n">
        <v>0.12210259915</v>
      </c>
      <c r="C353" t="n">
        <v>0.01995017785792547</v>
      </c>
      <c r="D353" t="n">
        <v>0.18674803595</v>
      </c>
      <c r="E353" t="n">
        <v>0.5469047779176006</v>
      </c>
      <c r="F353" t="n">
        <v>9.509773284549999</v>
      </c>
      <c r="G353" t="n">
        <v>9.445070379409467</v>
      </c>
    </row>
    <row r="354">
      <c r="A354" s="3" t="n">
        <v>45392.35653818287</v>
      </c>
      <c r="B354" t="n">
        <v>-0.1005573891</v>
      </c>
      <c r="C354" t="n">
        <v>0.04192331445338007</v>
      </c>
      <c r="D354" t="n">
        <v>0.2011147782</v>
      </c>
      <c r="E354" t="n">
        <v>0.3722896024974369</v>
      </c>
      <c r="F354" t="n">
        <v>9.25119153735</v>
      </c>
      <c r="G354" t="n">
        <v>9.412136516982077</v>
      </c>
    </row>
    <row r="355">
      <c r="A355" s="3" t="n">
        <v>45392.35653871528</v>
      </c>
      <c r="B355" t="n">
        <v>-0.29448389285</v>
      </c>
      <c r="C355" t="n">
        <v>0.04766052473391623</v>
      </c>
      <c r="D355" t="n">
        <v>1.0917547312</v>
      </c>
      <c r="E355" t="n">
        <v>0.3246400959576932</v>
      </c>
      <c r="F355" t="n">
        <v>9.536104139800001</v>
      </c>
      <c r="G355" t="n">
        <v>9.375513411112147</v>
      </c>
    </row>
    <row r="356">
      <c r="A356" s="3" t="n">
        <v>45392.35653928241</v>
      </c>
      <c r="B356" t="n">
        <v>0.138862164</v>
      </c>
      <c r="C356" t="n">
        <v>-0.01429270089953385</v>
      </c>
      <c r="D356" t="n">
        <v>-0.2011147782</v>
      </c>
      <c r="E356" t="n">
        <v>0.3234128245702806</v>
      </c>
      <c r="F356" t="n">
        <v>9.24401306955</v>
      </c>
      <c r="G356" t="n">
        <v>9.324532295253988</v>
      </c>
    </row>
    <row r="357">
      <c r="A357" s="3" t="n">
        <v>45392.35653984953</v>
      </c>
      <c r="B357" t="n">
        <v>0.24900065015</v>
      </c>
      <c r="C357" t="n">
        <v>-0.09871451611701662</v>
      </c>
      <c r="D357" t="n">
        <v>0.4381415087</v>
      </c>
      <c r="E357" t="n">
        <v>0.1778854074536136</v>
      </c>
      <c r="F357" t="n">
        <v>9.2679511022</v>
      </c>
      <c r="G357" t="n">
        <v>9.326196156870655</v>
      </c>
    </row>
    <row r="358">
      <c r="A358" s="3" t="n">
        <v>45392.35654041667</v>
      </c>
      <c r="B358" t="n">
        <v>0.02154521005</v>
      </c>
      <c r="C358" t="n">
        <v>0.03638189428298377</v>
      </c>
      <c r="D358" t="n">
        <v>-0.3423697648</v>
      </c>
      <c r="E358" t="n">
        <v>0.2546052534919588</v>
      </c>
      <c r="F358" t="n">
        <v>9.354141749049999</v>
      </c>
      <c r="G358" t="n">
        <v>9.288704122376483</v>
      </c>
    </row>
    <row r="359">
      <c r="A359" s="3" t="n">
        <v>45392.35654097222</v>
      </c>
      <c r="B359" t="n">
        <v>-0.21308869785</v>
      </c>
      <c r="C359" t="n">
        <v>0.1348622394848488</v>
      </c>
      <c r="D359" t="n">
        <v>0.46207954135</v>
      </c>
      <c r="E359" t="n">
        <v>0.07991242494813541</v>
      </c>
      <c r="F359" t="n">
        <v>9.356544378299999</v>
      </c>
      <c r="G359" t="n">
        <v>9.251727314186155</v>
      </c>
    </row>
    <row r="360">
      <c r="A360" s="3" t="n">
        <v>45392.35654266203</v>
      </c>
      <c r="B360" t="n">
        <v>0.009581097049999999</v>
      </c>
      <c r="C360" t="n">
        <v>0.1974300380442895</v>
      </c>
      <c r="D360" t="n">
        <v>-0.1340765188</v>
      </c>
      <c r="E360" t="n">
        <v>-0.07165808306363661</v>
      </c>
      <c r="F360" t="n">
        <v>9.100365260349999</v>
      </c>
      <c r="G360" t="n">
        <v>9.250332438235105</v>
      </c>
    </row>
    <row r="361">
      <c r="A361" s="3" t="n">
        <v>45392.35654270833</v>
      </c>
      <c r="B361" t="n">
        <v>0.3375841196</v>
      </c>
      <c r="C361" t="n">
        <v>0.3227379487475533</v>
      </c>
      <c r="D361" t="n">
        <v>0.4788391062</v>
      </c>
      <c r="E361" t="n">
        <v>-0.06867267820734285</v>
      </c>
      <c r="F361" t="n">
        <v>9.406823072849999</v>
      </c>
      <c r="G361" t="n">
        <v>9.303406759533477</v>
      </c>
    </row>
    <row r="362">
      <c r="A362" s="3" t="n">
        <v>45392.35654322917</v>
      </c>
      <c r="B362" t="n">
        <v>0.8858543077999999</v>
      </c>
      <c r="C362" t="n">
        <v>0.3243956383467375</v>
      </c>
      <c r="D362" t="n">
        <v>-0.32561019995</v>
      </c>
      <c r="E362" t="n">
        <v>-0.1192748550513989</v>
      </c>
      <c r="F362" t="n">
        <v>9.1266961156</v>
      </c>
      <c r="G362" t="n">
        <v>9.293556082475433</v>
      </c>
    </row>
    <row r="363">
      <c r="A363" s="3" t="n">
        <v>45392.35654378472</v>
      </c>
      <c r="B363" t="n">
        <v>0.11492413135</v>
      </c>
      <c r="C363" t="n">
        <v>0.2983278024787887</v>
      </c>
      <c r="D363" t="n">
        <v>-0.7206514818999999</v>
      </c>
      <c r="E363" t="n">
        <v>-0.07886907968170184</v>
      </c>
      <c r="F363" t="n">
        <v>9.2895061189</v>
      </c>
      <c r="G363" t="n">
        <v>9.325616878740934</v>
      </c>
    </row>
    <row r="364">
      <c r="A364" s="3" t="n">
        <v>45392.35654436343</v>
      </c>
      <c r="B364" t="n">
        <v>0.3711032493</v>
      </c>
      <c r="C364" t="n">
        <v>0.3152877293037304</v>
      </c>
      <c r="D364" t="n">
        <v>0.08379782425</v>
      </c>
      <c r="E364" t="n">
        <v>-0.1151160810937066</v>
      </c>
      <c r="F364" t="n">
        <v>9.643839996699999</v>
      </c>
      <c r="G364" t="n">
        <v>9.37851660052252</v>
      </c>
    </row>
    <row r="365">
      <c r="A365" s="3" t="n">
        <v>45392.35654548611</v>
      </c>
      <c r="B365" t="n">
        <v>0.56742257565</v>
      </c>
      <c r="C365" t="n">
        <v>0.2585174210622385</v>
      </c>
      <c r="D365" t="n">
        <v>-0.0287334845</v>
      </c>
      <c r="E365" t="n">
        <v>0.01249150046421915</v>
      </c>
      <c r="F365" t="n">
        <v>9.3349893616</v>
      </c>
      <c r="G365" t="n">
        <v>9.404963832591051</v>
      </c>
    </row>
    <row r="366">
      <c r="A366" s="3" t="n">
        <v>45392.35654553241</v>
      </c>
      <c r="B366" t="n">
        <v>-0.56502975305</v>
      </c>
      <c r="C366" t="n">
        <v>0.2712086205810031</v>
      </c>
      <c r="D366" t="n">
        <v>0.42138194385</v>
      </c>
      <c r="E366" t="n">
        <v>0.02141502619976694</v>
      </c>
      <c r="F366" t="n">
        <v>9.28471066705</v>
      </c>
      <c r="G366" t="n">
        <v>9.427169974276133</v>
      </c>
    </row>
    <row r="367">
      <c r="A367" s="3" t="n">
        <v>45392.3565466088</v>
      </c>
      <c r="B367" t="n">
        <v>0.15801455145</v>
      </c>
      <c r="C367" t="n">
        <v>0.1984389114501171</v>
      </c>
      <c r="D367" t="n">
        <v>0.06703825939999999</v>
      </c>
      <c r="E367" t="n">
        <v>0.2120467698616556</v>
      </c>
      <c r="F367" t="n">
        <v>9.603142399199999</v>
      </c>
      <c r="G367" t="n">
        <v>9.471504695959931</v>
      </c>
    </row>
    <row r="368">
      <c r="A368" s="3" t="n">
        <v>45392.35654664352</v>
      </c>
      <c r="B368" t="n">
        <v>0.682346707</v>
      </c>
      <c r="C368" t="n">
        <v>0.2839990067066442</v>
      </c>
      <c r="D368" t="n">
        <v>0.28251977985</v>
      </c>
      <c r="E368" t="n">
        <v>0.2892129442012829</v>
      </c>
      <c r="F368" t="n">
        <v>9.411608718049999</v>
      </c>
      <c r="G368" t="n">
        <v>9.46613565795189</v>
      </c>
    </row>
    <row r="369">
      <c r="A369" s="3" t="n">
        <v>45392.35654717593</v>
      </c>
      <c r="B369" t="n">
        <v>0.35912932965</v>
      </c>
      <c r="C369" t="n">
        <v>0.2247416725909097</v>
      </c>
      <c r="D369" t="n">
        <v>0.25617911795</v>
      </c>
      <c r="E369" t="n">
        <v>0.2426510842979027</v>
      </c>
      <c r="F369" t="n">
        <v>9.332596538999999</v>
      </c>
      <c r="G369" t="n">
        <v>9.41491568501716</v>
      </c>
    </row>
    <row r="370">
      <c r="A370" s="3" t="n">
        <v>45392.35654774305</v>
      </c>
      <c r="B370" t="n">
        <v>0.474053461</v>
      </c>
      <c r="C370" t="n">
        <v>0.07004012296958058</v>
      </c>
      <c r="D370" t="n">
        <v>-0.0287334845</v>
      </c>
      <c r="E370" t="n">
        <v>0.1780470228743594</v>
      </c>
      <c r="F370" t="n">
        <v>9.622294786649999</v>
      </c>
      <c r="G370" t="n">
        <v>9.447553679213895</v>
      </c>
    </row>
    <row r="371">
      <c r="A371" s="3" t="n">
        <v>45392.35654831018</v>
      </c>
      <c r="B371" t="n">
        <v>-0.335191297</v>
      </c>
      <c r="C371" t="n">
        <v>0.1559355187906764</v>
      </c>
      <c r="D371" t="n">
        <v>0.4429271538999999</v>
      </c>
      <c r="E371" t="n">
        <v>0.1192293878559444</v>
      </c>
      <c r="F371" t="n">
        <v>9.366115668699999</v>
      </c>
      <c r="G371" t="n">
        <v>9.395769378147344</v>
      </c>
    </row>
    <row r="372">
      <c r="A372" s="3" t="n">
        <v>45392.35654887732</v>
      </c>
      <c r="B372" t="n">
        <v>0.1675956485</v>
      </c>
      <c r="C372" t="n">
        <v>0.05328663869976702</v>
      </c>
      <c r="D372" t="n">
        <v>0.04069759749999999</v>
      </c>
      <c r="E372" t="n">
        <v>0.1283480407812358</v>
      </c>
      <c r="F372" t="n">
        <v>9.361330023500001</v>
      </c>
      <c r="G372" t="n">
        <v>9.33442345617485</v>
      </c>
    </row>
    <row r="373">
      <c r="A373" s="3" t="n">
        <v>45392.35654943287</v>
      </c>
      <c r="B373" t="n">
        <v>-0.36152215225</v>
      </c>
      <c r="C373" t="n">
        <v>0.03793337946282063</v>
      </c>
      <c r="D373" t="n">
        <v>0.01675956485</v>
      </c>
      <c r="E373" t="n">
        <v>0.0512315854713288</v>
      </c>
      <c r="F373" t="n">
        <v>9.203315472049999</v>
      </c>
      <c r="G373" t="n">
        <v>9.361088651897811</v>
      </c>
    </row>
    <row r="374">
      <c r="A374" s="3" t="n">
        <v>45392.35655055555</v>
      </c>
      <c r="B374" t="n">
        <v>-0.2370267305</v>
      </c>
      <c r="C374" t="n">
        <v>0.1127840185769234</v>
      </c>
      <c r="D374" t="n">
        <v>-0.2106860686</v>
      </c>
      <c r="E374" t="n">
        <v>0.007818391716317027</v>
      </c>
      <c r="F374" t="n">
        <v>9.428368282899999</v>
      </c>
      <c r="G374" t="n">
        <v>9.322390993796063</v>
      </c>
    </row>
    <row r="375">
      <c r="A375" s="3" t="n">
        <v>45392.35655059028</v>
      </c>
      <c r="B375" t="n">
        <v>1.00556408435</v>
      </c>
      <c r="C375" t="n">
        <v>0.1313742495308862</v>
      </c>
      <c r="D375" t="n">
        <v>0.2418123757</v>
      </c>
      <c r="E375" t="n">
        <v>-0.02309891258426581</v>
      </c>
      <c r="F375" t="n">
        <v>9.145848503049999</v>
      </c>
      <c r="G375" t="n">
        <v>9.294855063562263</v>
      </c>
    </row>
    <row r="376">
      <c r="A376" s="3" t="n">
        <v>45392.35655113426</v>
      </c>
      <c r="B376" t="n">
        <v>0.2059004234</v>
      </c>
      <c r="C376" t="n">
        <v>0.2662539078206301</v>
      </c>
      <c r="D376" t="n">
        <v>-0.0311263071</v>
      </c>
      <c r="E376" t="n">
        <v>-0.04336249177435909</v>
      </c>
      <c r="F376" t="n">
        <v>9.440332395899999</v>
      </c>
      <c r="G376" t="n">
        <v>9.320114456577297</v>
      </c>
    </row>
    <row r="377">
      <c r="A377" s="3" t="n">
        <v>45392.35655168982</v>
      </c>
      <c r="B377" t="n">
        <v>0.3399769422</v>
      </c>
      <c r="C377" t="n">
        <v>0.2651653696706301</v>
      </c>
      <c r="D377" t="n">
        <v>-0.2106860686</v>
      </c>
      <c r="E377" t="n">
        <v>-0.02794847245419588</v>
      </c>
      <c r="F377" t="n">
        <v>9.445127847749999</v>
      </c>
      <c r="G377" t="n">
        <v>9.315593476630678</v>
      </c>
    </row>
    <row r="378">
      <c r="A378" s="3" t="n">
        <v>45392.35655225695</v>
      </c>
      <c r="B378" t="n">
        <v>0.1005573891</v>
      </c>
      <c r="C378" t="n">
        <v>0.45129871839802</v>
      </c>
      <c r="D378" t="n">
        <v>0.0023928226</v>
      </c>
      <c r="E378" t="n">
        <v>0.04718116470944071</v>
      </c>
      <c r="F378" t="n">
        <v>9.10515090555</v>
      </c>
      <c r="G378" t="n">
        <v>9.315945510220422</v>
      </c>
    </row>
    <row r="379">
      <c r="A379" s="3" t="n">
        <v>45392.35655337963</v>
      </c>
      <c r="B379" t="n">
        <v>0.07901217904999999</v>
      </c>
      <c r="C379" t="n">
        <v>0.3877827150786725</v>
      </c>
      <c r="D379" t="n">
        <v>0.0287334845</v>
      </c>
      <c r="E379" t="n">
        <v>-0.01908081490652685</v>
      </c>
      <c r="F379" t="n">
        <v>9.40921589545</v>
      </c>
      <c r="G379" t="n">
        <v>9.270260899735224</v>
      </c>
    </row>
    <row r="380">
      <c r="A380" s="3" t="n">
        <v>45392.35655341435</v>
      </c>
      <c r="B380" t="n">
        <v>0.5961560601499999</v>
      </c>
      <c r="C380" t="n">
        <v>0.2210372048385787</v>
      </c>
      <c r="D380" t="n">
        <v>0.1364693414</v>
      </c>
      <c r="E380" t="n">
        <v>-0.1236162521486018</v>
      </c>
      <c r="F380" t="n">
        <v>9.258379811799999</v>
      </c>
      <c r="G380" t="n">
        <v>9.258602507334526</v>
      </c>
    </row>
    <row r="381">
      <c r="A381" s="3" t="n">
        <v>45392.35655451389</v>
      </c>
      <c r="B381" t="n">
        <v>0.39504128195</v>
      </c>
      <c r="C381" t="n">
        <v>0.284670499349418</v>
      </c>
      <c r="D381" t="n">
        <v>-0.2298482627</v>
      </c>
      <c r="E381" t="n">
        <v>-0.1480057564477859</v>
      </c>
      <c r="F381" t="n">
        <v>9.212886762449999</v>
      </c>
      <c r="G381" t="n">
        <v>9.237734619054921</v>
      </c>
    </row>
    <row r="382">
      <c r="A382" s="3" t="n">
        <v>45392.35655453704</v>
      </c>
      <c r="B382" t="n">
        <v>0.7541706116</v>
      </c>
      <c r="C382" t="n">
        <v>0.2422774029283223</v>
      </c>
      <c r="D382" t="n">
        <v>0.07901217904999999</v>
      </c>
      <c r="E382" t="n">
        <v>-0.2617226640375299</v>
      </c>
      <c r="F382" t="n">
        <v>9.258379811799999</v>
      </c>
      <c r="G382" t="n">
        <v>9.300043947237787</v>
      </c>
    </row>
    <row r="383">
      <c r="A383" s="3" t="n">
        <v>45392.35655508102</v>
      </c>
      <c r="B383" t="n">
        <v>-0.4118008468</v>
      </c>
      <c r="C383" t="n">
        <v>0.329874058220164</v>
      </c>
      <c r="D383" t="n">
        <v>-0.8140304032</v>
      </c>
      <c r="E383" t="n">
        <v>-0.1690301853782056</v>
      </c>
      <c r="F383" t="n">
        <v>9.234431972499999</v>
      </c>
      <c r="G383" t="n">
        <v>9.369782327130444</v>
      </c>
    </row>
    <row r="384">
      <c r="A384" s="3" t="n">
        <v>45392.35655563657</v>
      </c>
      <c r="B384" t="n">
        <v>0.1675956485</v>
      </c>
      <c r="C384" t="n">
        <v>0.4353908005233112</v>
      </c>
      <c r="D384" t="n">
        <v>-0.0957717439</v>
      </c>
      <c r="E384" t="n">
        <v>-0.07589684179603751</v>
      </c>
      <c r="F384" t="n">
        <v>9.421180008449999</v>
      </c>
      <c r="G384" t="n">
        <v>9.418329999369838</v>
      </c>
    </row>
    <row r="385">
      <c r="A385" s="3" t="n">
        <v>45392.3565562037</v>
      </c>
      <c r="B385" t="n">
        <v>0.5841821404999999</v>
      </c>
      <c r="C385" t="n">
        <v>0.4132244340620058</v>
      </c>
      <c r="D385" t="n">
        <v>-0.0287334845</v>
      </c>
      <c r="E385" t="n">
        <v>0.01388914239347324</v>
      </c>
      <c r="F385" t="n">
        <v>9.6055352218</v>
      </c>
      <c r="G385" t="n">
        <v>9.470919405827999</v>
      </c>
    </row>
    <row r="386">
      <c r="A386" s="3" t="n">
        <v>45392.35655732639</v>
      </c>
      <c r="B386" t="n">
        <v>0.4501056217</v>
      </c>
      <c r="C386" t="n">
        <v>0.4264789787616562</v>
      </c>
      <c r="D386" t="n">
        <v>0.05027869455</v>
      </c>
      <c r="E386" t="n">
        <v>0.1239339053150353</v>
      </c>
      <c r="F386" t="n">
        <v>9.598356753999999</v>
      </c>
      <c r="G386" t="n">
        <v>9.463848628303406</v>
      </c>
    </row>
    <row r="387">
      <c r="A387" s="3" t="n">
        <v>45392.35655736111</v>
      </c>
      <c r="B387" t="n">
        <v>1.01034972955</v>
      </c>
      <c r="C387" t="n">
        <v>0.4496231299481365</v>
      </c>
      <c r="D387" t="n">
        <v>1.18033820065</v>
      </c>
      <c r="E387" t="n">
        <v>0.2801100642095579</v>
      </c>
      <c r="F387" t="n">
        <v>9.38048241095</v>
      </c>
      <c r="G387" t="n">
        <v>9.437669398949559</v>
      </c>
    </row>
    <row r="388">
      <c r="A388" s="3" t="n">
        <v>45392.35655790509</v>
      </c>
      <c r="B388" t="n">
        <v>0.52911780075</v>
      </c>
      <c r="C388" t="n">
        <v>0.5124412609648032</v>
      </c>
      <c r="D388" t="n">
        <v>-0.0047856452</v>
      </c>
      <c r="E388" t="n">
        <v>0.4429113581071108</v>
      </c>
      <c r="F388" t="n">
        <v>9.4666730578</v>
      </c>
      <c r="G388" t="n">
        <v>9.370683075933709</v>
      </c>
    </row>
    <row r="389">
      <c r="A389" s="3" t="n">
        <v>45392.35655846065</v>
      </c>
      <c r="B389" t="n">
        <v>-0.1436478092</v>
      </c>
      <c r="C389" t="n">
        <v>0.348815134079022</v>
      </c>
      <c r="D389" t="n">
        <v>0.11492413135</v>
      </c>
      <c r="E389" t="n">
        <v>0.3966299821093252</v>
      </c>
      <c r="F389" t="n">
        <v>9.1554296001</v>
      </c>
      <c r="G389" t="n">
        <v>9.3172687221907</v>
      </c>
    </row>
    <row r="390">
      <c r="A390" s="3" t="n">
        <v>45392.35655902778</v>
      </c>
      <c r="B390" t="n">
        <v>0.1436478092</v>
      </c>
      <c r="C390" t="n">
        <v>0.09535997889662029</v>
      </c>
      <c r="D390" t="n">
        <v>0.28491260245</v>
      </c>
      <c r="E390" t="n">
        <v>0.3033509789145696</v>
      </c>
      <c r="F390" t="n">
        <v>9.162608067899999</v>
      </c>
      <c r="G390" t="n">
        <v>9.272029708508416</v>
      </c>
    </row>
    <row r="391">
      <c r="A391" s="3" t="n">
        <v>45392.35655960648</v>
      </c>
      <c r="B391" t="n">
        <v>0.2370267305</v>
      </c>
      <c r="C391" t="n">
        <v>-0.04484846213158524</v>
      </c>
      <c r="D391" t="n">
        <v>0.6081299797999999</v>
      </c>
      <c r="E391" t="n">
        <v>0.1837079287313525</v>
      </c>
      <c r="F391" t="n">
        <v>9.323025248599999</v>
      </c>
      <c r="G391" t="n">
        <v>9.284574951243382</v>
      </c>
    </row>
    <row r="392">
      <c r="A392" s="3" t="n">
        <v>45392.35656016204</v>
      </c>
      <c r="B392" t="n">
        <v>-0.14844326105</v>
      </c>
      <c r="C392" t="n">
        <v>-0.07778159306060628</v>
      </c>
      <c r="D392" t="n">
        <v>-0.04788587195</v>
      </c>
      <c r="E392" t="n">
        <v>-0.01567555284615393</v>
      </c>
      <c r="F392" t="n">
        <v>9.263165456999999</v>
      </c>
      <c r="G392" t="n">
        <v>9.318149583382077</v>
      </c>
    </row>
    <row r="393">
      <c r="A393" s="3" t="n">
        <v>45392.35656071759</v>
      </c>
      <c r="B393" t="n">
        <v>-0.21787434305</v>
      </c>
      <c r="C393" t="n">
        <v>0.005675101497202767</v>
      </c>
      <c r="D393" t="n">
        <v>-0.138862164</v>
      </c>
      <c r="E393" t="n">
        <v>0.02415992810815859</v>
      </c>
      <c r="F393" t="n">
        <v>9.51695175235</v>
      </c>
      <c r="G393" t="n">
        <v>9.314359370305388</v>
      </c>
    </row>
    <row r="394">
      <c r="A394" s="3" t="n">
        <v>45392.35656128472</v>
      </c>
      <c r="B394" t="n">
        <v>-0.25857194055</v>
      </c>
      <c r="C394" t="n">
        <v>0.1200098508962707</v>
      </c>
      <c r="D394" t="n">
        <v>-0.3040649899</v>
      </c>
      <c r="E394" t="n">
        <v>-0.1466497413475529</v>
      </c>
      <c r="F394" t="n">
        <v>9.332596538999999</v>
      </c>
      <c r="G394" t="n">
        <v>9.360708615636156</v>
      </c>
    </row>
    <row r="395">
      <c r="A395" s="3" t="n">
        <v>45392.35656185186</v>
      </c>
      <c r="B395" t="n">
        <v>0.59854888275</v>
      </c>
      <c r="C395" t="n">
        <v>0.2213209576275064</v>
      </c>
      <c r="D395" t="n">
        <v>-0.08619064685</v>
      </c>
      <c r="E395" t="n">
        <v>-0.2081686169655018</v>
      </c>
      <c r="F395" t="n">
        <v>9.399634798399999</v>
      </c>
      <c r="G395" t="n">
        <v>9.358034760506786</v>
      </c>
    </row>
    <row r="396">
      <c r="A396" s="3" t="n">
        <v>45392.35656241898</v>
      </c>
      <c r="B396" t="n">
        <v>0.69910627185</v>
      </c>
      <c r="C396" t="n">
        <v>0.4129068951921923</v>
      </c>
      <c r="D396" t="n">
        <v>-0.3327984744</v>
      </c>
      <c r="E396" t="n">
        <v>-0.2700726036150358</v>
      </c>
      <c r="F396" t="n">
        <v>9.263165456999999</v>
      </c>
      <c r="G396" t="n">
        <v>9.356080768349791</v>
      </c>
    </row>
    <row r="397">
      <c r="A397" s="3" t="n">
        <v>45392.35656297454</v>
      </c>
      <c r="B397" t="n">
        <v>0.2370267305</v>
      </c>
      <c r="C397" t="n">
        <v>0.5107517283272741</v>
      </c>
      <c r="D397" t="n">
        <v>-0.1029502117</v>
      </c>
      <c r="E397" t="n">
        <v>-0.2202182924152687</v>
      </c>
      <c r="F397" t="n">
        <v>9.24879871475</v>
      </c>
      <c r="G397" t="n">
        <v>9.387189633785574</v>
      </c>
    </row>
    <row r="398">
      <c r="A398" s="3" t="n">
        <v>45392.35656354167</v>
      </c>
      <c r="B398" t="n">
        <v>0.5698153982499999</v>
      </c>
      <c r="C398" t="n">
        <v>0.5766341974460389</v>
      </c>
      <c r="D398" t="n">
        <v>-0.5027869455</v>
      </c>
      <c r="E398" t="n">
        <v>-0.2182366404762244</v>
      </c>
      <c r="F398" t="n">
        <v>9.461887412599999</v>
      </c>
      <c r="G398" t="n">
        <v>9.368990891614594</v>
      </c>
    </row>
    <row r="399">
      <c r="A399" s="3" t="n">
        <v>45392.35656467592</v>
      </c>
      <c r="B399" t="n">
        <v>0.7757256283</v>
      </c>
      <c r="C399" t="n">
        <v>0.4570021654569942</v>
      </c>
      <c r="D399" t="n">
        <v>0.18914085855</v>
      </c>
      <c r="E399" t="n">
        <v>-0.2264285764061778</v>
      </c>
      <c r="F399" t="n">
        <v>9.370901313899999</v>
      </c>
      <c r="G399" t="n">
        <v>9.353990488903056</v>
      </c>
    </row>
    <row r="400">
      <c r="A400" s="3" t="n">
        <v>45392.35656523148</v>
      </c>
      <c r="B400" t="n">
        <v>0.53151062335</v>
      </c>
      <c r="C400" t="n">
        <v>0.4514433036223788</v>
      </c>
      <c r="D400" t="n">
        <v>-0.4405343312999999</v>
      </c>
      <c r="E400" t="n">
        <v>-0.3186242762361314</v>
      </c>
      <c r="F400" t="n">
        <v>9.476254154849999</v>
      </c>
      <c r="G400" t="n">
        <v>9.321672548101773</v>
      </c>
    </row>
    <row r="401">
      <c r="A401" s="3" t="n">
        <v>45392.35656579861</v>
      </c>
      <c r="B401" t="n">
        <v>-0.1053430343</v>
      </c>
      <c r="C401" t="n">
        <v>0.4129015461103741</v>
      </c>
      <c r="D401" t="n">
        <v>-0.26096476315</v>
      </c>
      <c r="E401" t="n">
        <v>-0.2691381373088585</v>
      </c>
      <c r="F401" t="n">
        <v>9.390063507999999</v>
      </c>
      <c r="G401" t="n">
        <v>9.33122267076774</v>
      </c>
    </row>
    <row r="402">
      <c r="A402" s="3" t="n">
        <v>45392.35656636574</v>
      </c>
      <c r="B402" t="n">
        <v>0.4955986710499999</v>
      </c>
      <c r="C402" t="n">
        <v>0.4452098859955723</v>
      </c>
      <c r="D402" t="n">
        <v>-0.3447625874</v>
      </c>
      <c r="E402" t="n">
        <v>-0.3076084365740102</v>
      </c>
      <c r="F402" t="n">
        <v>9.1219104704</v>
      </c>
      <c r="G402" t="n">
        <v>9.317711781608651</v>
      </c>
    </row>
    <row r="403">
      <c r="A403" s="3" t="n">
        <v>45392.35656693287</v>
      </c>
      <c r="B403" t="n">
        <v>0.138862164</v>
      </c>
      <c r="C403" t="n">
        <v>0.3777310359846164</v>
      </c>
      <c r="D403" t="n">
        <v>-0.3711032493</v>
      </c>
      <c r="E403" t="n">
        <v>-0.1920335688474364</v>
      </c>
      <c r="F403" t="n">
        <v>9.169796342349999</v>
      </c>
      <c r="G403" t="n">
        <v>9.316901967196296</v>
      </c>
    </row>
    <row r="404">
      <c r="A404" s="3" t="n">
        <v>45392.35656748842</v>
      </c>
      <c r="B404" t="n">
        <v>1.1970977655</v>
      </c>
      <c r="C404" t="n">
        <v>0.3320951844375301</v>
      </c>
      <c r="D404" t="n">
        <v>-0.3711032493</v>
      </c>
      <c r="E404" t="n">
        <v>-0.2639773020238935</v>
      </c>
      <c r="F404" t="n">
        <v>9.392456330599998</v>
      </c>
      <c r="G404" t="n">
        <v>9.380143567190235</v>
      </c>
    </row>
    <row r="405">
      <c r="A405" s="3" t="n">
        <v>45392.35656805555</v>
      </c>
      <c r="B405" t="n">
        <v>-0.12449542175</v>
      </c>
      <c r="C405" t="n">
        <v>0.3431130585794881</v>
      </c>
      <c r="D405" t="n">
        <v>0.2465980209</v>
      </c>
      <c r="E405" t="n">
        <v>-0.142107205058392</v>
      </c>
      <c r="F405" t="n">
        <v>9.514558929750001</v>
      </c>
      <c r="G405" t="n">
        <v>9.387731194030678</v>
      </c>
    </row>
    <row r="406">
      <c r="A406" s="3" t="n">
        <v>45392.35656861111</v>
      </c>
      <c r="B406" t="n">
        <v>0.4572938961499999</v>
      </c>
      <c r="C406" t="n">
        <v>0.3695334080829847</v>
      </c>
      <c r="D406" t="n">
        <v>-0.31843173215</v>
      </c>
      <c r="E406" t="n">
        <v>-0.1101729580106064</v>
      </c>
      <c r="F406" t="n">
        <v>9.421180008449999</v>
      </c>
      <c r="G406" t="n">
        <v>9.407358369640352</v>
      </c>
    </row>
    <row r="407">
      <c r="A407" s="3" t="n">
        <v>45392.35656918982</v>
      </c>
      <c r="B407" t="n">
        <v>0.12688824435</v>
      </c>
      <c r="C407" t="n">
        <v>0.2903800498479029</v>
      </c>
      <c r="D407" t="n">
        <v>0.21308869785</v>
      </c>
      <c r="E407" t="n">
        <v>-0.1742455401509329</v>
      </c>
      <c r="F407" t="n">
        <v>9.540889784999999</v>
      </c>
      <c r="G407" t="n">
        <v>9.42094211146506</v>
      </c>
    </row>
    <row r="408">
      <c r="A408" s="3" t="n">
        <v>45392.35656974537</v>
      </c>
      <c r="B408" t="n">
        <v>0.21548152045</v>
      </c>
      <c r="C408" t="n">
        <v>0.2358102715728445</v>
      </c>
      <c r="D408" t="n">
        <v>-0.6512203999</v>
      </c>
      <c r="E408" t="n">
        <v>-0.247069357301749</v>
      </c>
      <c r="F408" t="n">
        <v>9.440332395899999</v>
      </c>
      <c r="G408" t="n">
        <v>9.373548903666109</v>
      </c>
    </row>
    <row r="409">
      <c r="A409" s="3" t="n">
        <v>45392.3565703125</v>
      </c>
      <c r="B409" t="n">
        <v>0.2992793447</v>
      </c>
      <c r="C409" t="n">
        <v>0.1794427903390448</v>
      </c>
      <c r="D409" t="n">
        <v>0.14605043845</v>
      </c>
      <c r="E409" t="n">
        <v>-0.1638247058334503</v>
      </c>
      <c r="F409" t="n">
        <v>9.07402459845</v>
      </c>
      <c r="G409" t="n">
        <v>9.311690818539187</v>
      </c>
    </row>
    <row r="410">
      <c r="A410" s="3" t="n">
        <v>45392.35657087963</v>
      </c>
      <c r="B410" t="n">
        <v>0.35912932965</v>
      </c>
      <c r="C410" t="n">
        <v>0.3734333916335675</v>
      </c>
      <c r="D410" t="n">
        <v>-0.4141936694</v>
      </c>
      <c r="E410" t="n">
        <v>-0.1829618689736602</v>
      </c>
      <c r="F410" t="n">
        <v>9.239227424349998</v>
      </c>
      <c r="G410" t="n">
        <v>9.237013270226484</v>
      </c>
    </row>
    <row r="411">
      <c r="A411" s="3" t="n">
        <v>45392.35657143519</v>
      </c>
      <c r="B411" t="n">
        <v>0.29448389285</v>
      </c>
      <c r="C411" t="n">
        <v>0.3726469165910267</v>
      </c>
      <c r="D411" t="n">
        <v>-0.56502975305</v>
      </c>
      <c r="E411" t="n">
        <v>-0.1014817058663173</v>
      </c>
      <c r="F411" t="n">
        <v>9.24401306955</v>
      </c>
      <c r="G411" t="n">
        <v>9.191647135843382</v>
      </c>
    </row>
    <row r="412">
      <c r="A412" s="3" t="n">
        <v>45392.35657200232</v>
      </c>
      <c r="B412" t="n">
        <v>0.2729386828</v>
      </c>
      <c r="C412" t="n">
        <v>0.4287693230121224</v>
      </c>
      <c r="D412" t="n">
        <v>0.2442051983</v>
      </c>
      <c r="E412" t="n">
        <v>0.007093934019813543</v>
      </c>
      <c r="F412" t="n">
        <v>9.212886762449999</v>
      </c>
      <c r="G412" t="n">
        <v>9.172699567936505</v>
      </c>
    </row>
    <row r="413">
      <c r="A413" s="3" t="n">
        <v>45392.35657256944</v>
      </c>
      <c r="B413" t="n">
        <v>0.7182586593</v>
      </c>
      <c r="C413" t="n">
        <v>0.441894506797204</v>
      </c>
      <c r="D413" t="n">
        <v>0.7182586593</v>
      </c>
      <c r="E413" t="n">
        <v>0.08745355592354338</v>
      </c>
      <c r="F413" t="n">
        <v>9.246405892149999</v>
      </c>
      <c r="G413" t="n">
        <v>9.235596472183708</v>
      </c>
    </row>
    <row r="414">
      <c r="A414" s="3" t="n">
        <v>45392.35657313657</v>
      </c>
      <c r="B414" t="n">
        <v>0.5937632375499999</v>
      </c>
      <c r="C414" t="n">
        <v>0.4141300290419592</v>
      </c>
      <c r="D414" t="n">
        <v>-0.32561019995</v>
      </c>
      <c r="E414" t="n">
        <v>0.09355896133589774</v>
      </c>
      <c r="F414" t="n">
        <v>9.1314817608</v>
      </c>
      <c r="G414" t="n">
        <v>9.307047244037904</v>
      </c>
    </row>
    <row r="415">
      <c r="A415" s="3" t="n">
        <v>45392.35657370371</v>
      </c>
      <c r="B415" t="n">
        <v>0.17956956815</v>
      </c>
      <c r="C415" t="n">
        <v>0.3779609322061782</v>
      </c>
      <c r="D415" t="n">
        <v>0.1292908736</v>
      </c>
      <c r="E415" t="n">
        <v>0.0942112978651518</v>
      </c>
      <c r="F415" t="n">
        <v>9.34696328125</v>
      </c>
      <c r="G415" t="n">
        <v>9.342189774351075</v>
      </c>
    </row>
    <row r="416">
      <c r="A416" s="3" t="n">
        <v>45392.35657425926</v>
      </c>
      <c r="B416" t="n">
        <v>0.32082455475</v>
      </c>
      <c r="C416" t="n">
        <v>0.4306446562351993</v>
      </c>
      <c r="D416" t="n">
        <v>0.28251977985</v>
      </c>
      <c r="E416" t="n">
        <v>-0.007550183267715643</v>
      </c>
      <c r="F416" t="n">
        <v>9.48821826785</v>
      </c>
      <c r="G416" t="n">
        <v>9.352682592679862</v>
      </c>
    </row>
    <row r="417">
      <c r="A417" s="3" t="n">
        <v>45392.35657482639</v>
      </c>
      <c r="B417" t="n">
        <v>0.34715541</v>
      </c>
      <c r="C417" t="n">
        <v>0.3366676207224951</v>
      </c>
      <c r="D417" t="n">
        <v>-0.5099654133</v>
      </c>
      <c r="E417" t="n">
        <v>-0.1112712113733103</v>
      </c>
      <c r="F417" t="n">
        <v>9.528925672</v>
      </c>
      <c r="G417" t="n">
        <v>9.409045227736973</v>
      </c>
    </row>
    <row r="418">
      <c r="A418" s="3" t="n">
        <v>45392.35657594907</v>
      </c>
      <c r="B418" t="n">
        <v>0.21787434305</v>
      </c>
      <c r="C418" t="n">
        <v>0.2884537174729612</v>
      </c>
      <c r="D418" t="n">
        <v>0.1077358569</v>
      </c>
      <c r="E418" t="n">
        <v>-0.1790687660796043</v>
      </c>
      <c r="F418" t="n">
        <v>9.337382184199999</v>
      </c>
      <c r="G418" t="n">
        <v>9.449919939279397</v>
      </c>
    </row>
    <row r="419">
      <c r="A419" s="3" t="n">
        <v>45392.35657598379</v>
      </c>
      <c r="B419" t="n">
        <v>0.39504128195</v>
      </c>
      <c r="C419" t="n">
        <v>0.2704931237395112</v>
      </c>
      <c r="D419" t="n">
        <v>-0.4692678157999999</v>
      </c>
      <c r="E419" t="n">
        <v>-0.01153168316771563</v>
      </c>
      <c r="F419" t="n">
        <v>9.40921589545</v>
      </c>
      <c r="G419" t="n">
        <v>9.457526859389304</v>
      </c>
    </row>
    <row r="420">
      <c r="A420" s="3" t="n">
        <v>45392.35657651621</v>
      </c>
      <c r="B420" t="n">
        <v>0.52911780075</v>
      </c>
      <c r="C420" t="n">
        <v>0.1742895214903268</v>
      </c>
      <c r="D420" t="n">
        <v>0.08140500164999999</v>
      </c>
      <c r="E420" t="n">
        <v>0.08954870440629396</v>
      </c>
      <c r="F420" t="n">
        <v>9.30865850635</v>
      </c>
      <c r="G420" t="n">
        <v>9.433165814948511</v>
      </c>
    </row>
    <row r="421">
      <c r="A421" s="3" t="n">
        <v>45392.35657708333</v>
      </c>
      <c r="B421" t="n">
        <v>-0.28730542505</v>
      </c>
      <c r="C421" t="n">
        <v>0.1543389093052452</v>
      </c>
      <c r="D421" t="n">
        <v>0.4333460568499999</v>
      </c>
      <c r="E421" t="n">
        <v>0.179970360677856</v>
      </c>
      <c r="F421" t="n">
        <v>9.6342687063</v>
      </c>
      <c r="G421" t="n">
        <v>9.398184580025552</v>
      </c>
    </row>
    <row r="422">
      <c r="A422" s="3" t="n">
        <v>45392.35657765046</v>
      </c>
      <c r="B422" t="n">
        <v>0.4118008468</v>
      </c>
      <c r="C422" t="n">
        <v>0.1498360339432405</v>
      </c>
      <c r="D422" t="n">
        <v>0.06943108200000001</v>
      </c>
      <c r="E422" t="n">
        <v>0.2249026936692314</v>
      </c>
      <c r="F422" t="n">
        <v>9.354141749049999</v>
      </c>
      <c r="G422" t="n">
        <v>9.352923164205736</v>
      </c>
    </row>
    <row r="423">
      <c r="A423" s="3" t="n">
        <v>45392.35657821759</v>
      </c>
      <c r="B423" t="n">
        <v>-0.1364693414</v>
      </c>
      <c r="C423" t="n">
        <v>0.2162212710342663</v>
      </c>
      <c r="D423" t="n">
        <v>0.7182586593</v>
      </c>
      <c r="E423" t="n">
        <v>0.1077712888522147</v>
      </c>
      <c r="F423" t="n">
        <v>9.263165456999999</v>
      </c>
      <c r="G423" t="n">
        <v>9.33469678511203</v>
      </c>
    </row>
    <row r="424">
      <c r="A424" s="3" t="n">
        <v>45392.35657877315</v>
      </c>
      <c r="B424" t="n">
        <v>-0.0766095498</v>
      </c>
      <c r="C424" t="n">
        <v>0.2227634952691149</v>
      </c>
      <c r="D424" t="n">
        <v>0.2394195531</v>
      </c>
      <c r="E424" t="n">
        <v>0.2021043354770402</v>
      </c>
      <c r="F424" t="n">
        <v>9.34696328125</v>
      </c>
      <c r="G424" t="n">
        <v>9.32140877436203</v>
      </c>
    </row>
    <row r="425">
      <c r="A425" s="3" t="n">
        <v>45392.35657934028</v>
      </c>
      <c r="B425" t="n">
        <v>0.82839714545</v>
      </c>
      <c r="C425" t="n">
        <v>0.206271635962588</v>
      </c>
      <c r="D425" t="n">
        <v>-0.35434368445</v>
      </c>
      <c r="E425" t="n">
        <v>0.03781896854615391</v>
      </c>
      <c r="F425" t="n">
        <v>9.191341552399999</v>
      </c>
      <c r="G425" t="n">
        <v>9.26229154504315</v>
      </c>
    </row>
    <row r="426">
      <c r="A426" s="3" t="n">
        <v>45392.35657990741</v>
      </c>
      <c r="B426" t="n">
        <v>0.28730542505</v>
      </c>
      <c r="C426" t="n">
        <v>0.2441718694055951</v>
      </c>
      <c r="D426" t="n">
        <v>-0.31843173215</v>
      </c>
      <c r="E426" t="n">
        <v>0.08867225506445243</v>
      </c>
      <c r="F426" t="n">
        <v>9.186555907200001</v>
      </c>
      <c r="G426" t="n">
        <v>9.208587380790352</v>
      </c>
    </row>
    <row r="427">
      <c r="A427" s="3" t="n">
        <v>45392.35658047454</v>
      </c>
      <c r="B427" t="n">
        <v>0.38546999155</v>
      </c>
      <c r="C427" t="n">
        <v>0.2234382796545461</v>
      </c>
      <c r="D427" t="n">
        <v>0.2442051983</v>
      </c>
      <c r="E427" t="n">
        <v>0.3713726921520989</v>
      </c>
      <c r="F427" t="n">
        <v>9.356544378299999</v>
      </c>
      <c r="G427" t="n">
        <v>9.273371573687088</v>
      </c>
    </row>
    <row r="428">
      <c r="A428" s="3" t="n">
        <v>45392.35658104167</v>
      </c>
      <c r="B428" t="n">
        <v>-0.11970977655</v>
      </c>
      <c r="C428" t="n">
        <v>0.2582349712547792</v>
      </c>
      <c r="D428" t="n">
        <v>0.9097923404499999</v>
      </c>
      <c r="E428" t="n">
        <v>0.4758591190034978</v>
      </c>
      <c r="F428" t="n">
        <v>9.339784813450001</v>
      </c>
      <c r="G428" t="n">
        <v>9.311661992931612</v>
      </c>
    </row>
    <row r="429">
      <c r="A429" s="3" t="n">
        <v>45392.35658159723</v>
      </c>
      <c r="B429" t="n">
        <v>-0.0622526142</v>
      </c>
      <c r="C429" t="n">
        <v>0.261225153709791</v>
      </c>
      <c r="D429" t="n">
        <v>0.1005573891</v>
      </c>
      <c r="E429" t="n">
        <v>0.4974233708703976</v>
      </c>
      <c r="F429" t="n">
        <v>9.088391340699999</v>
      </c>
      <c r="G429" t="n">
        <v>9.325328782680446</v>
      </c>
    </row>
    <row r="430">
      <c r="A430" s="3" t="n">
        <v>45392.35658216435</v>
      </c>
      <c r="B430" t="n">
        <v>0.2992793447</v>
      </c>
      <c r="C430" t="n">
        <v>0.1279418991715621</v>
      </c>
      <c r="D430" t="n">
        <v>1.58256775705</v>
      </c>
      <c r="E430" t="n">
        <v>0.736035578365037</v>
      </c>
      <c r="F430" t="n">
        <v>9.5001921875</v>
      </c>
      <c r="G430" t="n">
        <v>9.360555023838138</v>
      </c>
    </row>
    <row r="431">
      <c r="A431" s="3" t="n">
        <v>45392.35658273148</v>
      </c>
      <c r="B431" t="n">
        <v>0.4788391062</v>
      </c>
      <c r="C431" t="n">
        <v>0.1405159217954549</v>
      </c>
      <c r="D431" t="n">
        <v>1.0821834408</v>
      </c>
      <c r="E431" t="n">
        <v>0.7243830150919601</v>
      </c>
      <c r="F431" t="n">
        <v>9.57920436655</v>
      </c>
      <c r="G431" t="n">
        <v>9.396505951285572</v>
      </c>
    </row>
    <row r="432">
      <c r="A432" s="3" t="n">
        <v>45392.35658386574</v>
      </c>
      <c r="B432" t="n">
        <v>0.0957717439</v>
      </c>
      <c r="C432" t="n">
        <v>0.161551117467483</v>
      </c>
      <c r="D432" t="n">
        <v>-0.32082455475</v>
      </c>
      <c r="E432" t="n">
        <v>0.6615703017350835</v>
      </c>
      <c r="F432" t="n">
        <v>9.27992502185</v>
      </c>
      <c r="G432" t="n">
        <v>9.407097361878813</v>
      </c>
    </row>
    <row r="433">
      <c r="A433" s="3" t="n">
        <v>45392.35658390047</v>
      </c>
      <c r="B433" t="n">
        <v>0.2442051983</v>
      </c>
      <c r="C433" t="n">
        <v>0.09165098499813545</v>
      </c>
      <c r="D433" t="n">
        <v>-0.04310022674999999</v>
      </c>
      <c r="E433" t="n">
        <v>0.5251501307410271</v>
      </c>
      <c r="F433" t="n">
        <v>9.315836974149999</v>
      </c>
      <c r="G433" t="n">
        <v>9.425804015369955</v>
      </c>
    </row>
    <row r="434">
      <c r="A434" s="3" t="n">
        <v>45392.35658442129</v>
      </c>
      <c r="B434" t="n">
        <v>-0.3782817171</v>
      </c>
      <c r="C434" t="n">
        <v>-0.05913931142587432</v>
      </c>
      <c r="D434" t="n">
        <v>1.5586297244</v>
      </c>
      <c r="E434" t="n">
        <v>0.4613316985650362</v>
      </c>
      <c r="F434" t="n">
        <v>9.445127847749999</v>
      </c>
      <c r="G434" t="n">
        <v>9.393819340653405</v>
      </c>
    </row>
    <row r="435">
      <c r="A435" s="3" t="n">
        <v>45392.35658498843</v>
      </c>
      <c r="B435" t="n">
        <v>0.0598597916</v>
      </c>
      <c r="C435" t="n">
        <v>-0.1069068635148022</v>
      </c>
      <c r="D435" t="n">
        <v>-0.0598597916</v>
      </c>
      <c r="E435" t="n">
        <v>0.2319903642342663</v>
      </c>
      <c r="F435" t="n">
        <v>9.473851525600001</v>
      </c>
      <c r="G435" t="n">
        <v>9.310485149212962</v>
      </c>
    </row>
    <row r="436">
      <c r="A436" s="3" t="n">
        <v>45392.35658555556</v>
      </c>
      <c r="B436" t="n">
        <v>-0.0047856452</v>
      </c>
      <c r="C436" t="n">
        <v>-0.07269036441724966</v>
      </c>
      <c r="D436" t="n">
        <v>0.4788391062</v>
      </c>
      <c r="E436" t="n">
        <v>0.2393068566326347</v>
      </c>
      <c r="F436" t="n">
        <v>9.282317844449999</v>
      </c>
      <c r="G436" t="n">
        <v>9.283975808361097</v>
      </c>
    </row>
    <row r="437">
      <c r="A437" s="3" t="n">
        <v>45392.35658611111</v>
      </c>
      <c r="B437" t="n">
        <v>-0.5722180274999999</v>
      </c>
      <c r="C437" t="n">
        <v>0.05499466453041973</v>
      </c>
      <c r="D437" t="n">
        <v>-0.07901217904999999</v>
      </c>
      <c r="E437" t="n">
        <v>0.2772747765340334</v>
      </c>
      <c r="F437" t="n">
        <v>9.2272535047</v>
      </c>
      <c r="G437" t="n">
        <v>9.31298634786809</v>
      </c>
    </row>
    <row r="438">
      <c r="A438" s="3" t="n">
        <v>45392.35658724537</v>
      </c>
      <c r="B438" t="n">
        <v>0.2059004234</v>
      </c>
      <c r="C438" t="n">
        <v>0.07646519316888131</v>
      </c>
      <c r="D438" t="n">
        <v>0.09816456649999999</v>
      </c>
      <c r="E438" t="n">
        <v>0.111701812459674</v>
      </c>
      <c r="F438" t="n">
        <v>9.112329373349999</v>
      </c>
      <c r="G438" t="n">
        <v>9.307176582093149</v>
      </c>
    </row>
    <row r="439">
      <c r="A439" s="3" t="n">
        <v>45392.3565878125</v>
      </c>
      <c r="B439" t="n">
        <v>0.7278397563499999</v>
      </c>
      <c r="C439" t="n">
        <v>0.2421444073812361</v>
      </c>
      <c r="D439" t="n">
        <v>-0.03591195229999999</v>
      </c>
      <c r="E439" t="n">
        <v>-0.1113162442416088</v>
      </c>
      <c r="F439" t="n">
        <v>9.378089588349999</v>
      </c>
      <c r="G439" t="n">
        <v>9.315699269582193</v>
      </c>
    </row>
    <row r="440">
      <c r="A440" s="3" t="n">
        <v>45392.35658836806</v>
      </c>
      <c r="B440" t="n">
        <v>0.2705458602</v>
      </c>
      <c r="C440" t="n">
        <v>0.1619251645862475</v>
      </c>
      <c r="D440" t="n">
        <v>0.01436674225</v>
      </c>
      <c r="E440" t="n">
        <v>0.009606356603030341</v>
      </c>
      <c r="F440" t="n">
        <v>9.428368282899999</v>
      </c>
      <c r="G440" t="n">
        <v>9.348845220817742</v>
      </c>
    </row>
    <row r="441">
      <c r="A441" s="3" t="n">
        <v>45392.35658892361</v>
      </c>
      <c r="B441" t="n">
        <v>0.1292908736</v>
      </c>
      <c r="C441" t="n">
        <v>0.1365829979589747</v>
      </c>
      <c r="D441" t="n">
        <v>-0.07182390459999999</v>
      </c>
      <c r="E441" t="n">
        <v>-0.1295363370212125</v>
      </c>
      <c r="F441" t="n">
        <v>9.464280235199999</v>
      </c>
      <c r="G441" t="n">
        <v>9.405429065553291</v>
      </c>
    </row>
    <row r="442">
      <c r="A442" s="3" t="n">
        <v>45392.35658950231</v>
      </c>
      <c r="B442" t="n">
        <v>-0.22505281085</v>
      </c>
      <c r="C442" t="n">
        <v>0.1018981570311191</v>
      </c>
      <c r="D442" t="n">
        <v>-0.12210259915</v>
      </c>
      <c r="E442" t="n">
        <v>-0.1049640495672497</v>
      </c>
      <c r="F442" t="n">
        <v>9.3685084913</v>
      </c>
      <c r="G442" t="n">
        <v>9.402007550513545</v>
      </c>
    </row>
    <row r="443">
      <c r="A443" s="3" t="n">
        <v>45392.35659006944</v>
      </c>
      <c r="B443" t="n">
        <v>0.3064578125</v>
      </c>
      <c r="C443" t="n">
        <v>-0.03248495102249432</v>
      </c>
      <c r="D443" t="n">
        <v>-0.1699884711</v>
      </c>
      <c r="E443" t="n">
        <v>-0.09019148573811214</v>
      </c>
      <c r="F443" t="n">
        <v>9.4259754603</v>
      </c>
      <c r="G443" t="n">
        <v>9.372417618580213</v>
      </c>
    </row>
    <row r="444">
      <c r="A444" s="3" t="n">
        <v>45392.356590625</v>
      </c>
      <c r="B444" t="n">
        <v>-0.6344608350500001</v>
      </c>
      <c r="C444" t="n">
        <v>-0.110914765934033</v>
      </c>
      <c r="D444" t="n">
        <v>0.0311263071</v>
      </c>
      <c r="E444" t="n">
        <v>-0.132489395934033</v>
      </c>
      <c r="F444" t="n">
        <v>9.3349893616</v>
      </c>
      <c r="G444" t="n">
        <v>9.32707274336844</v>
      </c>
    </row>
    <row r="445">
      <c r="A445" s="3" t="n">
        <v>45392.35659119213</v>
      </c>
      <c r="B445" t="n">
        <v>0.15801455145</v>
      </c>
      <c r="C445" t="n">
        <v>-0.02974178642272741</v>
      </c>
      <c r="D445" t="n">
        <v>-0.4932058484499999</v>
      </c>
      <c r="E445" t="n">
        <v>-0.1331202446987183</v>
      </c>
      <c r="F445" t="n">
        <v>9.2679511022</v>
      </c>
      <c r="G445" t="n">
        <v>9.29322953703196</v>
      </c>
    </row>
    <row r="446">
      <c r="A446" s="3" t="n">
        <v>45392.35659175926</v>
      </c>
      <c r="B446" t="n">
        <v>0.15801455145</v>
      </c>
      <c r="C446" t="n">
        <v>0.1406752284244759</v>
      </c>
      <c r="D446" t="n">
        <v>0.25617911795</v>
      </c>
      <c r="E446" t="n">
        <v>-0.101566719692308</v>
      </c>
      <c r="F446" t="n">
        <v>9.10515090555</v>
      </c>
      <c r="G446" t="n">
        <v>9.259303739957833</v>
      </c>
    </row>
    <row r="447">
      <c r="A447" s="3" t="n">
        <v>45392.35659232639</v>
      </c>
      <c r="B447" t="n">
        <v>0.29448389285</v>
      </c>
      <c r="C447" t="n">
        <v>0.2888867416476698</v>
      </c>
      <c r="D447" t="n">
        <v>-0.007178467799999999</v>
      </c>
      <c r="E447" t="n">
        <v>-0.09879820410221471</v>
      </c>
      <c r="F447" t="n">
        <v>9.27753219925</v>
      </c>
      <c r="G447" t="n">
        <v>9.256111298203988</v>
      </c>
    </row>
    <row r="448">
      <c r="A448" s="3" t="n">
        <v>45392.35659288194</v>
      </c>
      <c r="B448" t="n">
        <v>0.26335758575</v>
      </c>
      <c r="C448" t="n">
        <v>0.3948452403872971</v>
      </c>
      <c r="D448" t="n">
        <v>-0.41898912125</v>
      </c>
      <c r="E448" t="n">
        <v>0.01094931902925413</v>
      </c>
      <c r="F448" t="n">
        <v>9.3637228461</v>
      </c>
      <c r="G448" t="n">
        <v>9.208355038621121</v>
      </c>
    </row>
    <row r="449">
      <c r="A449" s="3" t="n">
        <v>45392.35659344908</v>
      </c>
      <c r="B449" t="n">
        <v>0.6320680124499999</v>
      </c>
      <c r="C449" t="n">
        <v>0.5233053604341507</v>
      </c>
      <c r="D449" t="n">
        <v>0.2035076008</v>
      </c>
      <c r="E449" t="n">
        <v>0.02735726175734274</v>
      </c>
      <c r="F449" t="n">
        <v>9.184153277949999</v>
      </c>
      <c r="G449" t="n">
        <v>9.171572717559467</v>
      </c>
    </row>
    <row r="450">
      <c r="A450" s="3" t="n">
        <v>45392.35659457176</v>
      </c>
      <c r="B450" t="n">
        <v>0.751777789</v>
      </c>
      <c r="C450" t="n">
        <v>0.3716957858376467</v>
      </c>
      <c r="D450" t="n">
        <v>0.05506433975</v>
      </c>
      <c r="E450" t="n">
        <v>0.09522602325792569</v>
      </c>
      <c r="F450" t="n">
        <v>9.17218916495</v>
      </c>
      <c r="G450" t="n">
        <v>9.179654105798511</v>
      </c>
    </row>
    <row r="451">
      <c r="A451" s="3" t="n">
        <v>45392.35659460648</v>
      </c>
      <c r="B451" t="n">
        <v>0.208293246</v>
      </c>
      <c r="C451" t="n">
        <v>0.3471401856902108</v>
      </c>
      <c r="D451" t="n">
        <v>0.0287334845</v>
      </c>
      <c r="E451" t="n">
        <v>0.02499591644650355</v>
      </c>
      <c r="F451" t="n">
        <v>9.1985200202</v>
      </c>
      <c r="G451" t="n">
        <v>9.219903294798744</v>
      </c>
    </row>
    <row r="452">
      <c r="A452" s="3" t="n">
        <v>45392.35659513889</v>
      </c>
      <c r="B452" t="n">
        <v>0.2801171506</v>
      </c>
      <c r="C452" t="n">
        <v>0.2883734126677164</v>
      </c>
      <c r="D452" t="n">
        <v>0.4165864919999999</v>
      </c>
      <c r="E452" t="n">
        <v>-0.06328228959067619</v>
      </c>
      <c r="F452" t="n">
        <v>9.00220069385</v>
      </c>
      <c r="G452" t="n">
        <v>9.210438757441867</v>
      </c>
    </row>
    <row r="453">
      <c r="A453" s="3" t="n">
        <v>45392.35659570602</v>
      </c>
      <c r="B453" t="n">
        <v>-0.0957717439</v>
      </c>
      <c r="C453" t="n">
        <v>0.1870126554847324</v>
      </c>
      <c r="D453" t="n">
        <v>-0.39743410455</v>
      </c>
      <c r="E453" t="n">
        <v>-0.1059976567616553</v>
      </c>
      <c r="F453" t="n">
        <v>9.253594166599999</v>
      </c>
      <c r="G453" t="n">
        <v>9.23116137471739</v>
      </c>
    </row>
    <row r="454">
      <c r="A454" s="3" t="n">
        <v>45392.35659627314</v>
      </c>
      <c r="B454" t="n">
        <v>-0.15562172885</v>
      </c>
      <c r="C454" t="n">
        <v>0.05415431006118896</v>
      </c>
      <c r="D454" t="n">
        <v>-0.0622526142</v>
      </c>
      <c r="E454" t="n">
        <v>-0.1845705481821684</v>
      </c>
      <c r="F454" t="n">
        <v>9.5001921875</v>
      </c>
      <c r="G454" t="n">
        <v>9.333069452695131</v>
      </c>
    </row>
    <row r="455">
      <c r="A455" s="3" t="n">
        <v>45392.35659684028</v>
      </c>
      <c r="B455" t="n">
        <v>0.5171438811</v>
      </c>
      <c r="C455" t="n">
        <v>0.0292023749540793</v>
      </c>
      <c r="D455" t="n">
        <v>-0.4141936694</v>
      </c>
      <c r="E455" t="n">
        <v>-0.08233334165734291</v>
      </c>
      <c r="F455" t="n">
        <v>9.411608718049999</v>
      </c>
      <c r="G455" t="n">
        <v>9.370445087511447</v>
      </c>
    </row>
    <row r="456">
      <c r="A456" s="3" t="n">
        <v>45392.35659739583</v>
      </c>
      <c r="B456" t="n">
        <v>-0.009581097049999999</v>
      </c>
      <c r="C456" t="n">
        <v>-0.03920799251025656</v>
      </c>
      <c r="D456" t="n">
        <v>-0.4477127990999999</v>
      </c>
      <c r="E456" t="n">
        <v>-0.05736455922843844</v>
      </c>
      <c r="F456" t="n">
        <v>9.239227424349998</v>
      </c>
      <c r="G456" t="n">
        <v>9.356124909704455</v>
      </c>
    </row>
    <row r="457">
      <c r="A457" s="3" t="n">
        <v>45392.35659796296</v>
      </c>
      <c r="B457" t="n">
        <v>-0.1652028259</v>
      </c>
      <c r="C457" t="n">
        <v>0.02013417255687653</v>
      </c>
      <c r="D457" t="n">
        <v>0.4429271538999999</v>
      </c>
      <c r="E457" t="n">
        <v>0.07269269606829853</v>
      </c>
      <c r="F457" t="n">
        <v>9.44273502515</v>
      </c>
      <c r="G457" t="n">
        <v>9.36207916926646</v>
      </c>
    </row>
    <row r="458">
      <c r="A458" s="3" t="n">
        <v>45392.35659908565</v>
      </c>
      <c r="B458" t="n">
        <v>-0.02393803265</v>
      </c>
      <c r="C458" t="n">
        <v>0.08073830946526832</v>
      </c>
      <c r="D458" t="n">
        <v>0.4692678157999999</v>
      </c>
      <c r="E458" t="n">
        <v>0.3089140468648027</v>
      </c>
      <c r="F458" t="n">
        <v>9.509773284549999</v>
      </c>
      <c r="G458" t="n">
        <v>9.327482382454686</v>
      </c>
    </row>
    <row r="459">
      <c r="A459" s="3" t="n">
        <v>45392.35659912037</v>
      </c>
      <c r="B459" t="n">
        <v>0.0742167272</v>
      </c>
      <c r="C459" t="n">
        <v>-0.005815640621212127</v>
      </c>
      <c r="D459" t="n">
        <v>0.5961560601499999</v>
      </c>
      <c r="E459" t="n">
        <v>0.3775089347925418</v>
      </c>
      <c r="F459" t="n">
        <v>9.0524793884</v>
      </c>
      <c r="G459" t="n">
        <v>9.31294490391366</v>
      </c>
    </row>
    <row r="460">
      <c r="A460" s="3" t="n">
        <v>45392.35660020833</v>
      </c>
      <c r="B460" t="n">
        <v>-0.32321737735</v>
      </c>
      <c r="C460" t="n">
        <v>-0.1507728547597907</v>
      </c>
      <c r="D460" t="n">
        <v>0.0383047749</v>
      </c>
      <c r="E460" t="n">
        <v>0.4573876193784395</v>
      </c>
      <c r="F460" t="n">
        <v>9.179367632749999</v>
      </c>
      <c r="G460" t="n">
        <v>9.324357284269372</v>
      </c>
    </row>
    <row r="461">
      <c r="A461" s="3" t="n">
        <v>45392.35660024305</v>
      </c>
      <c r="B461" t="n">
        <v>0.6751682392</v>
      </c>
      <c r="C461" t="n">
        <v>-0.009888097771445239</v>
      </c>
      <c r="D461" t="n">
        <v>0.751777789</v>
      </c>
      <c r="E461" t="n">
        <v>0.4106806484862482</v>
      </c>
      <c r="F461" t="n">
        <v>9.497799364899999</v>
      </c>
      <c r="G461" t="n">
        <v>9.332811233771121</v>
      </c>
    </row>
    <row r="462">
      <c r="A462" s="3" t="n">
        <v>45392.35660246528</v>
      </c>
      <c r="B462" t="n">
        <v>-0.3136362803</v>
      </c>
      <c r="C462" t="n">
        <v>0.02631553950291382</v>
      </c>
      <c r="D462" t="n">
        <v>0.2705458602</v>
      </c>
      <c r="E462" t="n">
        <v>0.2213038359938234</v>
      </c>
      <c r="F462" t="n">
        <v>9.433153928099999</v>
      </c>
      <c r="G462" t="n">
        <v>9.360290129991517</v>
      </c>
    </row>
    <row r="463">
      <c r="A463" s="3" t="n">
        <v>45392.3566025</v>
      </c>
      <c r="B463" t="n">
        <v>-0.4357486861</v>
      </c>
      <c r="C463" t="n">
        <v>0.1342160749730773</v>
      </c>
      <c r="D463" t="n">
        <v>-0.01915238745</v>
      </c>
      <c r="E463" t="n">
        <v>0.2482703633258748</v>
      </c>
      <c r="F463" t="n">
        <v>9.406823072849999</v>
      </c>
      <c r="G463" t="n">
        <v>9.396955411314245</v>
      </c>
    </row>
    <row r="464">
      <c r="A464" s="3" t="n">
        <v>45392.35660253472</v>
      </c>
      <c r="B464" t="n">
        <v>0.2011147782</v>
      </c>
      <c r="C464" t="n">
        <v>0.1910962908444061</v>
      </c>
      <c r="D464" t="n">
        <v>0.18674803595</v>
      </c>
      <c r="E464" t="n">
        <v>0.1473131875082754</v>
      </c>
      <c r="F464" t="n">
        <v>9.337382184199999</v>
      </c>
      <c r="G464" t="n">
        <v>9.450096116089536</v>
      </c>
    </row>
    <row r="465">
      <c r="A465" s="3" t="n">
        <v>45392.35660255787</v>
      </c>
      <c r="B465" t="n">
        <v>0.8954354048499999</v>
      </c>
      <c r="C465" t="n">
        <v>0.1538489654137533</v>
      </c>
      <c r="D465" t="n">
        <v>0.0742167272</v>
      </c>
      <c r="E465" t="n">
        <v>0.2663093188220287</v>
      </c>
      <c r="F465" t="n">
        <v>9.440332395899999</v>
      </c>
      <c r="G465" t="n">
        <v>9.456782331206318</v>
      </c>
    </row>
    <row r="466">
      <c r="A466" s="3" t="n">
        <v>45392.35660304398</v>
      </c>
      <c r="B466" t="n">
        <v>0.01675956485</v>
      </c>
      <c r="C466" t="n">
        <v>0.1767413440055949</v>
      </c>
      <c r="D466" t="n">
        <v>0.1699884711</v>
      </c>
      <c r="E466" t="n">
        <v>0.2404478340719121</v>
      </c>
      <c r="F466" t="n">
        <v>9.591168479549999</v>
      </c>
      <c r="G466" t="n">
        <v>9.429643101681377</v>
      </c>
    </row>
    <row r="467">
      <c r="A467" s="3" t="n">
        <v>45392.35660359954</v>
      </c>
      <c r="B467" t="n">
        <v>0.5841821404999999</v>
      </c>
      <c r="C467" t="n">
        <v>0.4110319505776235</v>
      </c>
      <c r="D467" t="n">
        <v>0.7086873688999999</v>
      </c>
      <c r="E467" t="n">
        <v>0.1799180814038466</v>
      </c>
      <c r="F467" t="n">
        <v>9.31344415155</v>
      </c>
      <c r="G467" t="n">
        <v>9.412549516388953</v>
      </c>
    </row>
    <row r="468">
      <c r="A468" s="3" t="n">
        <v>45392.35660416666</v>
      </c>
      <c r="B468" t="n">
        <v>-0.11492413135</v>
      </c>
      <c r="C468" t="n">
        <v>0.4426479272572273</v>
      </c>
      <c r="D468" t="n">
        <v>-0.2442051983</v>
      </c>
      <c r="E468" t="n">
        <v>0.1675017195376462</v>
      </c>
      <c r="F468" t="n">
        <v>9.394849153199999</v>
      </c>
      <c r="G468" t="n">
        <v>9.381693017890235</v>
      </c>
    </row>
    <row r="469">
      <c r="A469" s="3" t="n">
        <v>45392.3566047338</v>
      </c>
      <c r="B469" t="n">
        <v>0.07901217904999999</v>
      </c>
      <c r="C469" t="n">
        <v>0.4296378401685327</v>
      </c>
      <c r="D469" t="n">
        <v>0.8164232258</v>
      </c>
      <c r="E469" t="n">
        <v>0.1349990753983687</v>
      </c>
      <c r="F469" t="n">
        <v>9.4930137197</v>
      </c>
      <c r="G469" t="n">
        <v>9.426922476375085</v>
      </c>
    </row>
    <row r="470">
      <c r="A470" s="3" t="n">
        <v>45392.35660530093</v>
      </c>
      <c r="B470" t="n">
        <v>1.1611858132</v>
      </c>
      <c r="C470" t="n">
        <v>0.3745047852905604</v>
      </c>
      <c r="D470" t="n">
        <v>-0.4501056217</v>
      </c>
      <c r="E470" t="n">
        <v>0.05168740039207473</v>
      </c>
      <c r="F470" t="n">
        <v>9.272746554049998</v>
      </c>
      <c r="G470" t="n">
        <v>9.386611727215293</v>
      </c>
    </row>
    <row r="471">
      <c r="A471" s="3" t="n">
        <v>45392.35660586806</v>
      </c>
      <c r="B471" t="n">
        <v>0.6536132225</v>
      </c>
      <c r="C471" t="n">
        <v>0.516103347530421</v>
      </c>
      <c r="D471" t="n">
        <v>-0.5506630108</v>
      </c>
      <c r="E471" t="n">
        <v>-0.00339764990547785</v>
      </c>
      <c r="F471" t="n">
        <v>9.282317844449999</v>
      </c>
      <c r="G471" t="n">
        <v>9.349453187399094</v>
      </c>
    </row>
    <row r="472">
      <c r="A472" s="3" t="n">
        <v>45392.35660643518</v>
      </c>
      <c r="B472" t="n">
        <v>0.21787434305</v>
      </c>
      <c r="C472" t="n">
        <v>0.5927243041331018</v>
      </c>
      <c r="D472" t="n">
        <v>0.4070152016</v>
      </c>
      <c r="E472" t="n">
        <v>-0.1730024043926579</v>
      </c>
      <c r="F472" t="n">
        <v>9.433153928099999</v>
      </c>
      <c r="G472" t="n">
        <v>9.375922478715292</v>
      </c>
    </row>
    <row r="473">
      <c r="A473" s="3" t="n">
        <v>45392.35660699074</v>
      </c>
      <c r="B473" t="n">
        <v>0.6799538843999999</v>
      </c>
      <c r="C473" t="n">
        <v>0.7205939907001184</v>
      </c>
      <c r="D473" t="n">
        <v>0.007178467799999999</v>
      </c>
      <c r="E473" t="n">
        <v>-0.1458351721958046</v>
      </c>
      <c r="F473" t="n">
        <v>9.6342687063</v>
      </c>
      <c r="G473" t="n">
        <v>9.356142831414477</v>
      </c>
    </row>
    <row r="474">
      <c r="A474" s="3" t="n">
        <v>45392.35660755787</v>
      </c>
      <c r="B474" t="n">
        <v>0.3687104267</v>
      </c>
      <c r="C474" t="n">
        <v>0.7518915369962725</v>
      </c>
      <c r="D474" t="n">
        <v>-0.3687104267</v>
      </c>
      <c r="E474" t="n">
        <v>-0.2147315060292547</v>
      </c>
      <c r="F474" t="n">
        <v>9.014164806849999</v>
      </c>
      <c r="G474" t="n">
        <v>9.298458310227881</v>
      </c>
    </row>
    <row r="475">
      <c r="A475" s="3" t="n">
        <v>45392.356608125</v>
      </c>
      <c r="B475" t="n">
        <v>1.0606284241</v>
      </c>
      <c r="C475" t="n">
        <v>0.5390649670146868</v>
      </c>
      <c r="D475" t="n">
        <v>-0.04549304934999999</v>
      </c>
      <c r="E475" t="n">
        <v>-0.08475915026188831</v>
      </c>
      <c r="F475" t="n">
        <v>9.332596538999999</v>
      </c>
      <c r="G475" t="n">
        <v>9.304614394761563</v>
      </c>
    </row>
    <row r="476">
      <c r="A476" s="3" t="n">
        <v>45392.35660868056</v>
      </c>
      <c r="B476" t="n">
        <v>0.8427638877</v>
      </c>
      <c r="C476" t="n">
        <v>0.6071686995067616</v>
      </c>
      <c r="D476" t="n">
        <v>-0.5961560601499999</v>
      </c>
      <c r="E476" t="n">
        <v>-0.1021715316869466</v>
      </c>
      <c r="F476" t="n">
        <v>9.411608718049999</v>
      </c>
      <c r="G476" t="n">
        <v>9.299626307388138</v>
      </c>
    </row>
    <row r="477">
      <c r="A477" s="3" t="n">
        <v>45392.35660981481</v>
      </c>
      <c r="B477" t="n">
        <v>0.5099654133</v>
      </c>
      <c r="C477" t="n">
        <v>0.6183691510695821</v>
      </c>
      <c r="D477" t="n">
        <v>0.25378629535</v>
      </c>
      <c r="E477" t="n">
        <v>-0.1522763353592079</v>
      </c>
      <c r="F477" t="n">
        <v>9.17697481015</v>
      </c>
      <c r="G477" t="n">
        <v>9.280429275678348</v>
      </c>
    </row>
    <row r="478">
      <c r="A478" s="3" t="n">
        <v>45392.35661038195</v>
      </c>
      <c r="B478" t="n">
        <v>0.45968671875</v>
      </c>
      <c r="C478" t="n">
        <v>0.5641180546305377</v>
      </c>
      <c r="D478" t="n">
        <v>-0.0646454368</v>
      </c>
      <c r="E478" t="n">
        <v>-0.1504289362300703</v>
      </c>
      <c r="F478" t="n">
        <v>9.1554296001</v>
      </c>
      <c r="G478" t="n">
        <v>9.296190550989536</v>
      </c>
    </row>
    <row r="479">
      <c r="A479" s="3" t="n">
        <v>45392.3566109375</v>
      </c>
      <c r="B479" t="n">
        <v>-0.2059004234</v>
      </c>
      <c r="C479" t="n">
        <v>0.465442353645689</v>
      </c>
      <c r="D479" t="n">
        <v>-0.11253130875</v>
      </c>
      <c r="E479" t="n">
        <v>-0.09596515664044314</v>
      </c>
      <c r="F479" t="n">
        <v>9.528925672</v>
      </c>
      <c r="G479" t="n">
        <v>9.356174994483359</v>
      </c>
    </row>
    <row r="480">
      <c r="A480" s="3" t="n">
        <v>45392.35661150463</v>
      </c>
      <c r="B480" t="n">
        <v>1.0845762634</v>
      </c>
      <c r="C480" t="n">
        <v>0.3909384218988355</v>
      </c>
      <c r="D480" t="n">
        <v>-0.15083608365</v>
      </c>
      <c r="E480" t="n">
        <v>-0.1255330064667836</v>
      </c>
      <c r="F480" t="n">
        <v>9.390063507999999</v>
      </c>
      <c r="G480" t="n">
        <v>9.340620756069722</v>
      </c>
    </row>
    <row r="481">
      <c r="A481" s="3" t="n">
        <v>45392.35661206018</v>
      </c>
      <c r="B481" t="n">
        <v>0.35195086185</v>
      </c>
      <c r="C481" t="n">
        <v>0.3773642809902108</v>
      </c>
      <c r="D481" t="n">
        <v>-0.11492413135</v>
      </c>
      <c r="E481" t="n">
        <v>-0.1280608819530306</v>
      </c>
      <c r="F481" t="n">
        <v>9.30626568375</v>
      </c>
      <c r="G481" t="n">
        <v>9.351094555440934</v>
      </c>
    </row>
    <row r="482">
      <c r="A482" s="3" t="n">
        <v>45392.35661263889</v>
      </c>
      <c r="B482" t="n">
        <v>0.38546999155</v>
      </c>
      <c r="C482" t="n">
        <v>0.3636134832256421</v>
      </c>
      <c r="D482" t="n">
        <v>-0.4716606384</v>
      </c>
      <c r="E482" t="n">
        <v>-0.204072477555595</v>
      </c>
      <c r="F482" t="n">
        <v>9.366115668699999</v>
      </c>
      <c r="G482" t="n">
        <v>9.342822840470189</v>
      </c>
    </row>
    <row r="483">
      <c r="A483" s="3" t="n">
        <v>45392.35661375</v>
      </c>
      <c r="B483" t="n">
        <v>0.05267151714999999</v>
      </c>
      <c r="C483" t="n">
        <v>0.3600912042856653</v>
      </c>
      <c r="D483" t="n">
        <v>0.11731695395</v>
      </c>
      <c r="E483" t="n">
        <v>-0.1786003099526812</v>
      </c>
      <c r="F483" t="n">
        <v>9.27992502185</v>
      </c>
      <c r="G483" t="n">
        <v>9.35023895380259</v>
      </c>
    </row>
    <row r="484">
      <c r="A484" s="3" t="n">
        <v>45392.35661378472</v>
      </c>
      <c r="B484" t="n">
        <v>0.6105228023999999</v>
      </c>
      <c r="C484" t="n">
        <v>0.2910548570926582</v>
      </c>
      <c r="D484" t="n">
        <v>-0.28969824765</v>
      </c>
      <c r="E484" t="n">
        <v>-0.1877013840578094</v>
      </c>
      <c r="F484" t="n">
        <v>9.35174892645</v>
      </c>
      <c r="G484" t="n">
        <v>9.285393863666691</v>
      </c>
    </row>
    <row r="485">
      <c r="A485" s="3" t="n">
        <v>45392.35661431713</v>
      </c>
      <c r="B485" t="n">
        <v>-0.0263406619</v>
      </c>
      <c r="C485" t="n">
        <v>0.06020119560407935</v>
      </c>
      <c r="D485" t="n">
        <v>-0.15801455145</v>
      </c>
      <c r="E485" t="n">
        <v>-0.1323776138396274</v>
      </c>
      <c r="F485" t="n">
        <v>9.270343924800001</v>
      </c>
      <c r="G485" t="n">
        <v>9.304468232243849</v>
      </c>
    </row>
    <row r="486">
      <c r="A486" s="3" t="n">
        <v>45392.35661489583</v>
      </c>
      <c r="B486" t="n">
        <v>0.0957717439</v>
      </c>
      <c r="C486" t="n">
        <v>0.06911932653916099</v>
      </c>
      <c r="D486" t="n">
        <v>-0.01436674225</v>
      </c>
      <c r="E486" t="n">
        <v>-0.04486297780233112</v>
      </c>
      <c r="F486" t="n">
        <v>9.208101117249999</v>
      </c>
      <c r="G486" t="n">
        <v>9.302871348446528</v>
      </c>
    </row>
    <row r="487">
      <c r="A487" s="3" t="n">
        <v>45392.35661545139</v>
      </c>
      <c r="B487" t="n">
        <v>0.15801455145</v>
      </c>
      <c r="C487" t="n">
        <v>0.06665794882645704</v>
      </c>
      <c r="D487" t="n">
        <v>-0.1771669389</v>
      </c>
      <c r="E487" t="n">
        <v>-0.02587119996282054</v>
      </c>
      <c r="F487" t="n">
        <v>9.5001921875</v>
      </c>
      <c r="G487" t="n">
        <v>9.335995057559817</v>
      </c>
    </row>
    <row r="488">
      <c r="A488" s="3" t="n">
        <v>45392.35661601852</v>
      </c>
      <c r="B488" t="n">
        <v>-0.2418123757</v>
      </c>
      <c r="C488" t="n">
        <v>0.1154461011544292</v>
      </c>
      <c r="D488" t="n">
        <v>-0.09097629205</v>
      </c>
      <c r="E488" t="n">
        <v>-0.1640711293462709</v>
      </c>
      <c r="F488" t="n">
        <v>9.1314817608</v>
      </c>
      <c r="G488" t="n">
        <v>9.302750034014011</v>
      </c>
    </row>
    <row r="489">
      <c r="A489" s="3" t="n">
        <v>45392.35661658565</v>
      </c>
      <c r="B489" t="n">
        <v>0.0646454368</v>
      </c>
      <c r="C489" t="n">
        <v>0.1182859835540795</v>
      </c>
      <c r="D489" t="n">
        <v>0.18914085855</v>
      </c>
      <c r="E489" t="n">
        <v>-0.2025461147728444</v>
      </c>
      <c r="F489" t="n">
        <v>9.440332395899999</v>
      </c>
      <c r="G489" t="n">
        <v>9.271854606086507</v>
      </c>
    </row>
    <row r="490">
      <c r="A490" s="3" t="n">
        <v>45392.35661715278</v>
      </c>
      <c r="B490" t="n">
        <v>0.46447236395</v>
      </c>
      <c r="C490" t="n">
        <v>0.2846807631858982</v>
      </c>
      <c r="D490" t="n">
        <v>-0.15562172885</v>
      </c>
      <c r="E490" t="n">
        <v>-0.2127931953685321</v>
      </c>
      <c r="F490" t="n">
        <v>9.246405892149999</v>
      </c>
      <c r="G490" t="n">
        <v>9.275191335893497</v>
      </c>
    </row>
    <row r="491">
      <c r="A491" s="3" t="n">
        <v>45392.35661770833</v>
      </c>
      <c r="B491" t="n">
        <v>0.4309532342499999</v>
      </c>
      <c r="C491" t="n">
        <v>0.2826926191988353</v>
      </c>
      <c r="D491" t="n">
        <v>-0.6799538843999999</v>
      </c>
      <c r="E491" t="n">
        <v>-0.2787371332095579</v>
      </c>
      <c r="F491" t="n">
        <v>9.356544378299999</v>
      </c>
      <c r="G491" t="n">
        <v>9.236152410943616</v>
      </c>
    </row>
    <row r="492">
      <c r="A492" s="3" t="n">
        <v>45392.35661827547</v>
      </c>
      <c r="B492" t="n">
        <v>0.3782817171</v>
      </c>
      <c r="C492" t="n">
        <v>0.3412088083115394</v>
      </c>
      <c r="D492" t="n">
        <v>-0.52911780075</v>
      </c>
      <c r="E492" t="n">
        <v>-0.1428760098434736</v>
      </c>
      <c r="F492" t="n">
        <v>8.91121459515</v>
      </c>
      <c r="G492" t="n">
        <v>9.209867091467041</v>
      </c>
    </row>
    <row r="493">
      <c r="A493" s="3" t="n">
        <v>45392.35661884259</v>
      </c>
      <c r="B493" t="n">
        <v>0.3088506351</v>
      </c>
      <c r="C493" t="n">
        <v>0.3747054901553624</v>
      </c>
      <c r="D493" t="n">
        <v>0.08619064685</v>
      </c>
      <c r="E493" t="n">
        <v>-0.1035973820220283</v>
      </c>
      <c r="F493" t="n">
        <v>9.3349893616</v>
      </c>
      <c r="G493" t="n">
        <v>9.204393746363545</v>
      </c>
    </row>
    <row r="494">
      <c r="A494" s="3" t="n">
        <v>45392.35661940972</v>
      </c>
      <c r="B494" t="n">
        <v>0.4381415087</v>
      </c>
      <c r="C494" t="n">
        <v>0.3078576032057118</v>
      </c>
      <c r="D494" t="n">
        <v>0.2705458602</v>
      </c>
      <c r="E494" t="n">
        <v>0.04569210834347334</v>
      </c>
      <c r="F494" t="n">
        <v>9.31822979675</v>
      </c>
      <c r="G494" t="n">
        <v>9.270025860165759</v>
      </c>
    </row>
    <row r="495">
      <c r="A495" s="3" t="n">
        <v>45392.35661996528</v>
      </c>
      <c r="B495" t="n">
        <v>-0.0957717439</v>
      </c>
      <c r="C495" t="n">
        <v>0.3193442992237771</v>
      </c>
      <c r="D495" t="n">
        <v>-0.07182390459999999</v>
      </c>
      <c r="E495" t="n">
        <v>0.06043678379731954</v>
      </c>
      <c r="F495" t="n">
        <v>9.153036777499999</v>
      </c>
      <c r="G495" t="n">
        <v>9.313679419712731</v>
      </c>
    </row>
    <row r="496">
      <c r="A496" s="3" t="n">
        <v>45392.35662053241</v>
      </c>
      <c r="B496" t="n">
        <v>0.5386988978</v>
      </c>
      <c r="C496" t="n">
        <v>0.2616490570142199</v>
      </c>
      <c r="D496" t="n">
        <v>0.7422064986</v>
      </c>
      <c r="E496" t="n">
        <v>0.08739179003007017</v>
      </c>
      <c r="F496" t="n">
        <v>9.4259754603</v>
      </c>
      <c r="G496" t="n">
        <v>9.34868305677322</v>
      </c>
    </row>
    <row r="497">
      <c r="A497" s="3" t="n">
        <v>45392.35662109953</v>
      </c>
      <c r="B497" t="n">
        <v>0.2035076008</v>
      </c>
      <c r="C497" t="n">
        <v>0.3097619677702806</v>
      </c>
      <c r="D497" t="n">
        <v>-0.28730542505</v>
      </c>
      <c r="E497" t="n">
        <v>0.06079332067389294</v>
      </c>
      <c r="F497" t="n">
        <v>9.339784813450001</v>
      </c>
      <c r="G497" t="n">
        <v>9.399554082126949</v>
      </c>
    </row>
    <row r="498">
      <c r="A498" s="3" t="n">
        <v>45392.35662166667</v>
      </c>
      <c r="B498" t="n">
        <v>0.3806745397</v>
      </c>
      <c r="C498" t="n">
        <v>0.3748902392120057</v>
      </c>
      <c r="D498" t="n">
        <v>0.18674803595</v>
      </c>
      <c r="E498" t="n">
        <v>-0.004062307610372962</v>
      </c>
      <c r="F498" t="n">
        <v>9.789890435149999</v>
      </c>
      <c r="G498" t="n">
        <v>9.361554387765178</v>
      </c>
    </row>
    <row r="499">
      <c r="A499" s="3" t="n">
        <v>45392.35662222222</v>
      </c>
      <c r="B499" t="n">
        <v>0.59137041495</v>
      </c>
      <c r="C499" t="n">
        <v>0.3769827131538472</v>
      </c>
      <c r="D499" t="n">
        <v>-0.7972708383499999</v>
      </c>
      <c r="E499" t="n">
        <v>0.03751964855757579</v>
      </c>
      <c r="F499" t="n">
        <v>9.0237459039</v>
      </c>
      <c r="G499" t="n">
        <v>9.364322629043382</v>
      </c>
    </row>
    <row r="500">
      <c r="A500" s="3" t="n">
        <v>45392.35662278935</v>
      </c>
      <c r="B500" t="n">
        <v>-0.0622526142</v>
      </c>
      <c r="C500" t="n">
        <v>0.410657857740211</v>
      </c>
      <c r="D500" t="n">
        <v>0.4477127990999999</v>
      </c>
      <c r="E500" t="n">
        <v>0.3561439019343833</v>
      </c>
      <c r="F500" t="n">
        <v>9.37569676575</v>
      </c>
      <c r="G500" t="n">
        <v>9.396556836140817</v>
      </c>
    </row>
    <row r="501">
      <c r="A501" s="3" t="n">
        <v>45392.35662335648</v>
      </c>
      <c r="B501" t="n">
        <v>0.7829040961</v>
      </c>
      <c r="C501" t="n">
        <v>0.2605701426396277</v>
      </c>
      <c r="D501" t="n">
        <v>0.6224967220500001</v>
      </c>
      <c r="E501" t="n">
        <v>0.4499922394529151</v>
      </c>
      <c r="F501" t="n">
        <v>9.3254180712</v>
      </c>
      <c r="G501" t="n">
        <v>9.37387064865154</v>
      </c>
    </row>
    <row r="502">
      <c r="A502" s="3" t="n">
        <v>45392.35662392361</v>
      </c>
      <c r="B502" t="n">
        <v>0.26096476315</v>
      </c>
      <c r="C502" t="n">
        <v>0.2576184095675998</v>
      </c>
      <c r="D502" t="n">
        <v>0.6512203999</v>
      </c>
      <c r="E502" t="n">
        <v>0.6209125023181836</v>
      </c>
      <c r="F502" t="n">
        <v>9.356544378299999</v>
      </c>
      <c r="G502" t="n">
        <v>9.366325517294431</v>
      </c>
    </row>
    <row r="503">
      <c r="A503" s="3" t="n">
        <v>45392.35662447917</v>
      </c>
      <c r="B503" t="n">
        <v>-0.05267151714999999</v>
      </c>
      <c r="C503" t="n">
        <v>0.1676548541491846</v>
      </c>
      <c r="D503" t="n">
        <v>1.07738798895</v>
      </c>
      <c r="E503" t="n">
        <v>0.7002837556297223</v>
      </c>
      <c r="F503" t="n">
        <v>9.447520670349999</v>
      </c>
      <c r="G503" t="n">
        <v>9.3201605409745</v>
      </c>
    </row>
    <row r="504">
      <c r="A504" s="3" t="n">
        <v>45392.3566250463</v>
      </c>
      <c r="B504" t="n">
        <v>0.1053430343</v>
      </c>
      <c r="C504" t="n">
        <v>0.1266906254939398</v>
      </c>
      <c r="D504" t="n">
        <v>1.3886412533</v>
      </c>
      <c r="E504" t="n">
        <v>0.7056415011317037</v>
      </c>
      <c r="F504" t="n">
        <v>9.5001921875</v>
      </c>
      <c r="G504" t="n">
        <v>9.384273766992916</v>
      </c>
    </row>
    <row r="505">
      <c r="A505" s="3" t="n">
        <v>45392.35662560185</v>
      </c>
      <c r="B505" t="n">
        <v>-0.1699884711</v>
      </c>
      <c r="C505" t="n">
        <v>0.1240181876426577</v>
      </c>
      <c r="D505" t="n">
        <v>-0.3687104267</v>
      </c>
      <c r="E505" t="n">
        <v>0.6234229589995357</v>
      </c>
      <c r="F505" t="n">
        <v>9.2559869892</v>
      </c>
      <c r="G505" t="n">
        <v>9.356323557230095</v>
      </c>
    </row>
    <row r="506">
      <c r="A506" s="3" t="n">
        <v>45392.35662673611</v>
      </c>
      <c r="B506" t="n">
        <v>0.39025563675</v>
      </c>
      <c r="C506" t="n">
        <v>-0.1094250009290213</v>
      </c>
      <c r="D506" t="n">
        <v>0.29687671545</v>
      </c>
      <c r="E506" t="n">
        <v>0.531962872216202</v>
      </c>
      <c r="F506" t="n">
        <v>9.260772634399999</v>
      </c>
      <c r="G506" t="n">
        <v>9.356528971115644</v>
      </c>
    </row>
    <row r="507">
      <c r="A507" s="3" t="n">
        <v>45392.35662675926</v>
      </c>
      <c r="B507" t="n">
        <v>-0.1340765188</v>
      </c>
      <c r="C507" t="n">
        <v>-0.1222212619009327</v>
      </c>
      <c r="D507" t="n">
        <v>0.6799538843999999</v>
      </c>
      <c r="E507" t="n">
        <v>0.5031268865073441</v>
      </c>
      <c r="F507" t="n">
        <v>9.263165456999999</v>
      </c>
      <c r="G507" t="n">
        <v>9.350021150163428</v>
      </c>
    </row>
    <row r="508">
      <c r="A508" s="3" t="n">
        <v>45392.35662731482</v>
      </c>
      <c r="B508" t="n">
        <v>0.03591195229999999</v>
      </c>
      <c r="C508" t="n">
        <v>-0.0871348740875294</v>
      </c>
      <c r="D508" t="n">
        <v>0.25857194055</v>
      </c>
      <c r="E508" t="n">
        <v>0.4093186213838007</v>
      </c>
      <c r="F508" t="n">
        <v>9.464280235199999</v>
      </c>
      <c r="G508" t="n">
        <v>9.333011252856203</v>
      </c>
    </row>
    <row r="509">
      <c r="A509" s="3" t="n">
        <v>45392.35662787037</v>
      </c>
      <c r="B509" t="n">
        <v>-0.32561019995</v>
      </c>
      <c r="C509" t="n">
        <v>-0.06469387570757595</v>
      </c>
      <c r="D509" t="n">
        <v>1.0606284241</v>
      </c>
      <c r="E509" t="n">
        <v>0.3099452081115392</v>
      </c>
      <c r="F509" t="n">
        <v>9.387660878749999</v>
      </c>
      <c r="G509" t="n">
        <v>9.329651435131959</v>
      </c>
    </row>
    <row r="510">
      <c r="A510" s="3" t="n">
        <v>45392.35662899305</v>
      </c>
      <c r="B510" t="n">
        <v>-0.56024410785</v>
      </c>
      <c r="C510" t="n">
        <v>0.04063932908310033</v>
      </c>
      <c r="D510" t="n">
        <v>0.04549304934999999</v>
      </c>
      <c r="E510" t="n">
        <v>0.3949377063529148</v>
      </c>
      <c r="F510" t="n">
        <v>9.3302037164</v>
      </c>
      <c r="G510" t="n">
        <v>9.365520114731609</v>
      </c>
    </row>
    <row r="511">
      <c r="A511" s="3" t="n">
        <v>45392.35662901621</v>
      </c>
      <c r="B511" t="n">
        <v>0.5099654133</v>
      </c>
      <c r="C511" t="n">
        <v>0.1141615671603733</v>
      </c>
      <c r="D511" t="n">
        <v>0.4429271538999999</v>
      </c>
      <c r="E511" t="n">
        <v>0.3146110704537305</v>
      </c>
      <c r="F511" t="n">
        <v>9.323025248599999</v>
      </c>
      <c r="G511" t="n">
        <v>9.330377881589651</v>
      </c>
    </row>
    <row r="512">
      <c r="A512" s="3" t="n">
        <v>45392.35662957176</v>
      </c>
      <c r="B512" t="n">
        <v>0.4668651865499999</v>
      </c>
      <c r="C512" t="n">
        <v>0.2715420923996511</v>
      </c>
      <c r="D512" t="n">
        <v>-0.2106860686</v>
      </c>
      <c r="E512" t="n">
        <v>0.09763141848613077</v>
      </c>
      <c r="F512" t="n">
        <v>9.2559869892</v>
      </c>
      <c r="G512" t="n">
        <v>9.262258284726716</v>
      </c>
    </row>
    <row r="513">
      <c r="A513" s="3" t="n">
        <v>45392.35663012732</v>
      </c>
      <c r="B513" t="n">
        <v>0.3399769422</v>
      </c>
      <c r="C513" t="n">
        <v>0.2729762863879961</v>
      </c>
      <c r="D513" t="n">
        <v>-0.21308869785</v>
      </c>
      <c r="E513" t="n">
        <v>0.09552765203822874</v>
      </c>
      <c r="F513" t="n">
        <v>9.27992502185</v>
      </c>
      <c r="G513" t="n">
        <v>9.206505079247695</v>
      </c>
    </row>
    <row r="514">
      <c r="A514" s="3" t="n">
        <v>45392.35663069444</v>
      </c>
      <c r="B514" t="n">
        <v>0.4477127990999999</v>
      </c>
      <c r="C514" t="n">
        <v>0.2726253043271569</v>
      </c>
      <c r="D514" t="n">
        <v>0.36152215225</v>
      </c>
      <c r="E514" t="n">
        <v>-0.1678125377662009</v>
      </c>
      <c r="F514" t="n">
        <v>9.272746554049998</v>
      </c>
      <c r="G514" t="n">
        <v>9.213860889683357</v>
      </c>
    </row>
    <row r="515">
      <c r="A515" s="3" t="n">
        <v>45392.35663125</v>
      </c>
      <c r="B515" t="n">
        <v>0.15562172885</v>
      </c>
      <c r="C515" t="n">
        <v>0.1622081172988349</v>
      </c>
      <c r="D515" t="n">
        <v>0.1101286795</v>
      </c>
      <c r="E515" t="n">
        <v>-0.1506302811559445</v>
      </c>
      <c r="F515" t="n">
        <v>9.04050546875</v>
      </c>
      <c r="G515" t="n">
        <v>9.287098552036039</v>
      </c>
    </row>
    <row r="516">
      <c r="A516" s="3" t="n">
        <v>45392.35663238426</v>
      </c>
      <c r="B516" t="n">
        <v>-0.08379782425</v>
      </c>
      <c r="C516" t="n">
        <v>-0.02392413418100243</v>
      </c>
      <c r="D516" t="n">
        <v>-0.7565634341999999</v>
      </c>
      <c r="E516" t="n">
        <v>-0.2529833615941732</v>
      </c>
      <c r="F516" t="n">
        <v>9.224860682099999</v>
      </c>
      <c r="G516" t="n">
        <v>9.344709809089185</v>
      </c>
    </row>
    <row r="517">
      <c r="A517" s="3" t="n">
        <v>45392.35663295139</v>
      </c>
      <c r="B517" t="n">
        <v>-0.39982692715</v>
      </c>
      <c r="C517" t="n">
        <v>0.02175611017331006</v>
      </c>
      <c r="D517" t="n">
        <v>0.25857194055</v>
      </c>
      <c r="E517" t="n">
        <v>-0.1660779722603734</v>
      </c>
      <c r="F517" t="n">
        <v>9.502585010099999</v>
      </c>
      <c r="G517" t="n">
        <v>9.402025632238837</v>
      </c>
    </row>
    <row r="518">
      <c r="A518" s="3" t="n">
        <v>45392.35663350694</v>
      </c>
      <c r="B518" t="n">
        <v>-0.007178467799999999</v>
      </c>
      <c r="C518" t="n">
        <v>-0.002911409224475581</v>
      </c>
      <c r="D518" t="n">
        <v>-1.0510571337</v>
      </c>
      <c r="E518" t="n">
        <v>-0.2011801558666673</v>
      </c>
      <c r="F518" t="n">
        <v>9.598356753999999</v>
      </c>
      <c r="G518" t="n">
        <v>9.441934285889303</v>
      </c>
    </row>
    <row r="519">
      <c r="A519" s="3" t="n">
        <v>45392.35663407407</v>
      </c>
      <c r="B519" t="n">
        <v>0.06703825939999999</v>
      </c>
      <c r="C519" t="n">
        <v>0.05013488654265747</v>
      </c>
      <c r="D519" t="n">
        <v>0.3447625874</v>
      </c>
      <c r="E519" t="n">
        <v>-0.2044728357562943</v>
      </c>
      <c r="F519" t="n">
        <v>9.648635448549999</v>
      </c>
      <c r="G519" t="n">
        <v>9.434181294698977</v>
      </c>
    </row>
    <row r="520">
      <c r="A520" s="3" t="n">
        <v>45392.3566346412</v>
      </c>
      <c r="B520" t="n">
        <v>0.45250825095</v>
      </c>
      <c r="C520" t="n">
        <v>0.1724395163982522</v>
      </c>
      <c r="D520" t="n">
        <v>-0.15801455145</v>
      </c>
      <c r="E520" t="n">
        <v>-0.05655666499930087</v>
      </c>
      <c r="F520" t="n">
        <v>9.2966845867</v>
      </c>
      <c r="G520" t="n">
        <v>9.463228454843033</v>
      </c>
    </row>
    <row r="521">
      <c r="A521" s="3" t="n">
        <v>45392.35663519676</v>
      </c>
      <c r="B521" t="n">
        <v>0.5698153982499999</v>
      </c>
      <c r="C521" t="n">
        <v>0.2607291063787886</v>
      </c>
      <c r="D521" t="n">
        <v>0.3088506351</v>
      </c>
      <c r="E521" t="n">
        <v>0.008041590155944078</v>
      </c>
      <c r="F521" t="n">
        <v>9.3349893616</v>
      </c>
      <c r="G521" t="n">
        <v>9.40952266757823</v>
      </c>
    </row>
    <row r="522">
      <c r="A522" s="3" t="n">
        <v>45392.35663631945</v>
      </c>
      <c r="B522" t="n">
        <v>-0.1723812937</v>
      </c>
      <c r="C522" t="n">
        <v>0.3740934774736607</v>
      </c>
      <c r="D522" t="n">
        <v>-0.2442051983</v>
      </c>
      <c r="E522" t="n">
        <v>0.006401685110839161</v>
      </c>
      <c r="F522" t="n">
        <v>9.287103489649999</v>
      </c>
      <c r="G522" t="n">
        <v>9.332105314986389</v>
      </c>
    </row>
    <row r="523">
      <c r="A523" s="3" t="n">
        <v>45392.35663635417</v>
      </c>
      <c r="B523" t="n">
        <v>0.56263693045</v>
      </c>
      <c r="C523" t="n">
        <v>0.3679485254307703</v>
      </c>
      <c r="D523" t="n">
        <v>0.208293246</v>
      </c>
      <c r="E523" t="n">
        <v>0.06808750237202815</v>
      </c>
      <c r="F523" t="n">
        <v>9.217672407649999</v>
      </c>
      <c r="G523" t="n">
        <v>9.286793540075784</v>
      </c>
    </row>
    <row r="524">
      <c r="A524" s="3" t="n">
        <v>45392.35663689815</v>
      </c>
      <c r="B524" t="n">
        <v>0.35195086185</v>
      </c>
      <c r="C524" t="n">
        <v>0.4083711709815862</v>
      </c>
      <c r="D524" t="n">
        <v>0.05027869455</v>
      </c>
      <c r="E524" t="n">
        <v>0.005887578913869478</v>
      </c>
      <c r="F524" t="n">
        <v>9.540889784999999</v>
      </c>
      <c r="G524" t="n">
        <v>9.316512398596529</v>
      </c>
    </row>
    <row r="525">
      <c r="A525" s="3" t="n">
        <v>45392.3566374537</v>
      </c>
      <c r="B525" t="n">
        <v>0.31603890955</v>
      </c>
      <c r="C525" t="n">
        <v>0.3469653804395114</v>
      </c>
      <c r="D525" t="n">
        <v>-0.39025563675</v>
      </c>
      <c r="E525" t="n">
        <v>-0.006513832954428922</v>
      </c>
      <c r="F525" t="n">
        <v>9.236834601749999</v>
      </c>
      <c r="G525" t="n">
        <v>9.398708607169139</v>
      </c>
    </row>
    <row r="526">
      <c r="A526" s="3" t="n">
        <v>45392.3566380324</v>
      </c>
      <c r="B526" t="n">
        <v>0.6464347547</v>
      </c>
      <c r="C526" t="n">
        <v>0.4124413879180664</v>
      </c>
      <c r="D526" t="n">
        <v>0.28969824765</v>
      </c>
      <c r="E526" t="n">
        <v>-0.002038000172727261</v>
      </c>
      <c r="F526" t="n">
        <v>9.323025248599999</v>
      </c>
      <c r="G526" t="n">
        <v>9.387329189958651</v>
      </c>
    </row>
    <row r="527">
      <c r="A527" s="3" t="n">
        <v>45392.35663858796</v>
      </c>
      <c r="B527" t="n">
        <v>0.32800302255</v>
      </c>
      <c r="C527" t="n">
        <v>0.5633868534334514</v>
      </c>
      <c r="D527" t="n">
        <v>-0.18435521335</v>
      </c>
      <c r="E527" t="n">
        <v>-0.04925800287365982</v>
      </c>
      <c r="F527" t="n">
        <v>9.457091960749999</v>
      </c>
      <c r="G527" t="n">
        <v>9.372026929873568</v>
      </c>
    </row>
    <row r="528">
      <c r="A528" s="3" t="n">
        <v>45392.35663972222</v>
      </c>
      <c r="B528" t="n">
        <v>0.5722180274999999</v>
      </c>
      <c r="C528" t="n">
        <v>0.4466843809721457</v>
      </c>
      <c r="D528" t="n">
        <v>0.34715541</v>
      </c>
      <c r="E528" t="n">
        <v>-0.1006859956568767</v>
      </c>
      <c r="F528" t="n">
        <v>9.58399001175</v>
      </c>
      <c r="G528" t="n">
        <v>9.373857344524968</v>
      </c>
    </row>
    <row r="529">
      <c r="A529" s="3" t="n">
        <v>45392.35663975694</v>
      </c>
      <c r="B529" t="n">
        <v>0.24900065015</v>
      </c>
      <c r="C529" t="n">
        <v>0.5185198752494187</v>
      </c>
      <c r="D529" t="n">
        <v>-0.4285604116499999</v>
      </c>
      <c r="E529" t="n">
        <v>-0.03084694330128214</v>
      </c>
      <c r="F529" t="n">
        <v>9.3349893616</v>
      </c>
      <c r="G529" t="n">
        <v>9.387418958524036</v>
      </c>
    </row>
    <row r="530">
      <c r="A530" s="3" t="n">
        <v>45392.35664027778</v>
      </c>
      <c r="B530" t="n">
        <v>0.9241590827</v>
      </c>
      <c r="C530" t="n">
        <v>0.5530708291165516</v>
      </c>
      <c r="D530" t="n">
        <v>0.2059004234</v>
      </c>
      <c r="E530" t="n">
        <v>0.1024030737798372</v>
      </c>
      <c r="F530" t="n">
        <v>9.078810243649999</v>
      </c>
      <c r="G530" t="n">
        <v>9.374008307500723</v>
      </c>
    </row>
    <row r="531">
      <c r="A531" s="3" t="n">
        <v>45392.3566408449</v>
      </c>
      <c r="B531" t="n">
        <v>0.56742257565</v>
      </c>
      <c r="C531" t="n">
        <v>0.5309809042347333</v>
      </c>
      <c r="D531" t="n">
        <v>-0.42616758905</v>
      </c>
      <c r="E531" t="n">
        <v>0.1542333678062942</v>
      </c>
      <c r="F531" t="n">
        <v>9.390063507999999</v>
      </c>
      <c r="G531" t="n">
        <v>9.35892405678872</v>
      </c>
    </row>
    <row r="532">
      <c r="A532" s="3" t="n">
        <v>45392.35664141204</v>
      </c>
      <c r="B532" t="n">
        <v>0.0383047749</v>
      </c>
      <c r="C532" t="n">
        <v>0.5540580090238943</v>
      </c>
      <c r="D532" t="n">
        <v>0.5506630108</v>
      </c>
      <c r="E532" t="n">
        <v>0.1870998866651521</v>
      </c>
      <c r="F532" t="n">
        <v>9.531318494599999</v>
      </c>
      <c r="G532" t="n">
        <v>9.330703055473684</v>
      </c>
    </row>
    <row r="533">
      <c r="A533" s="3" t="n">
        <v>45392.35664197917</v>
      </c>
      <c r="B533" t="n">
        <v>1.0630212467</v>
      </c>
      <c r="C533" t="n">
        <v>0.6327806747353164</v>
      </c>
      <c r="D533" t="n">
        <v>0.5219393329499999</v>
      </c>
      <c r="E533" t="n">
        <v>0.1755087692550121</v>
      </c>
      <c r="F533" t="n">
        <v>9.423582637699999</v>
      </c>
      <c r="G533" t="n">
        <v>9.313871780924268</v>
      </c>
    </row>
    <row r="534">
      <c r="A534" s="3" t="n">
        <v>45392.35664253472</v>
      </c>
      <c r="B534" t="n">
        <v>0.474053461</v>
      </c>
      <c r="C534" t="n">
        <v>0.6368054701949901</v>
      </c>
      <c r="D534" t="n">
        <v>0.4381415087</v>
      </c>
      <c r="E534" t="n">
        <v>0.2369037930554785</v>
      </c>
      <c r="F534" t="n">
        <v>9.050086565799999</v>
      </c>
      <c r="G534" t="n">
        <v>9.318956700394198</v>
      </c>
    </row>
    <row r="535">
      <c r="A535" s="3" t="n">
        <v>45392.35664310186</v>
      </c>
      <c r="B535" t="n">
        <v>0.4333460568499999</v>
      </c>
      <c r="C535" t="n">
        <v>0.5219178223261087</v>
      </c>
      <c r="D535" t="n">
        <v>0</v>
      </c>
      <c r="E535" t="n">
        <v>0.1379214113797206</v>
      </c>
      <c r="F535" t="n">
        <v>9.5001921875</v>
      </c>
      <c r="G535" t="n">
        <v>9.355259478556786</v>
      </c>
    </row>
    <row r="536">
      <c r="A536" s="3" t="n">
        <v>45392.35664366898</v>
      </c>
      <c r="B536" t="n">
        <v>0.6584086743500001</v>
      </c>
      <c r="C536" t="n">
        <v>0.5077429155231948</v>
      </c>
      <c r="D536" t="n">
        <v>-0.32321737735</v>
      </c>
      <c r="E536" t="n">
        <v>0.168481858773194</v>
      </c>
      <c r="F536" t="n">
        <v>9.2559869892</v>
      </c>
      <c r="G536" t="n">
        <v>9.325042469647229</v>
      </c>
    </row>
    <row r="537">
      <c r="A537" s="3" t="n">
        <v>45392.35664479167</v>
      </c>
      <c r="B537" t="n">
        <v>0.7900825639</v>
      </c>
      <c r="C537" t="n">
        <v>0.4204863841132879</v>
      </c>
      <c r="D537" t="n">
        <v>0.25617911795</v>
      </c>
      <c r="E537" t="n">
        <v>0.1317749734807696</v>
      </c>
      <c r="F537" t="n">
        <v>9.2918989415</v>
      </c>
      <c r="G537" t="n">
        <v>9.358225407269023</v>
      </c>
    </row>
    <row r="538">
      <c r="A538" s="3" t="n">
        <v>45392.35664481481</v>
      </c>
      <c r="B538" t="n">
        <v>-0.1771669389</v>
      </c>
      <c r="C538" t="n">
        <v>0.2542321207461546</v>
      </c>
      <c r="D538" t="n">
        <v>0.15562172885</v>
      </c>
      <c r="E538" t="n">
        <v>0.1492695798942894</v>
      </c>
      <c r="F538" t="n">
        <v>9.35174892645</v>
      </c>
      <c r="G538" t="n">
        <v>9.385235550191283</v>
      </c>
    </row>
    <row r="539">
      <c r="A539" s="3" t="n">
        <v>45392.3566453588</v>
      </c>
      <c r="B539" t="n">
        <v>0.007178467799999999</v>
      </c>
      <c r="C539" t="n">
        <v>-0.001132519489393986</v>
      </c>
      <c r="D539" t="n">
        <v>0.22505281085</v>
      </c>
      <c r="E539" t="n">
        <v>0.3356210751507002</v>
      </c>
      <c r="F539" t="n">
        <v>9.593561302149999</v>
      </c>
      <c r="G539" t="n">
        <v>9.406320373455737</v>
      </c>
    </row>
    <row r="540">
      <c r="A540" s="3" t="n">
        <v>45392.35664592592</v>
      </c>
      <c r="B540" t="n">
        <v>0.0957717439</v>
      </c>
      <c r="C540" t="n">
        <v>-0.09069352221200493</v>
      </c>
      <c r="D540" t="n">
        <v>0.7230443045</v>
      </c>
      <c r="E540" t="n">
        <v>0.5328283948011669</v>
      </c>
      <c r="F540" t="n">
        <v>9.3349893616</v>
      </c>
      <c r="G540" t="n">
        <v>9.34841884870632</v>
      </c>
    </row>
    <row r="541">
      <c r="A541" s="3" t="n">
        <v>45392.35664649306</v>
      </c>
      <c r="B541" t="n">
        <v>-0.22505281085</v>
      </c>
      <c r="C541" t="n">
        <v>-0.1973837021945228</v>
      </c>
      <c r="D541" t="n">
        <v>0.5865749630999999</v>
      </c>
      <c r="E541" t="n">
        <v>0.4500812536606073</v>
      </c>
      <c r="F541" t="n">
        <v>9.447520670349999</v>
      </c>
      <c r="G541" t="n">
        <v>9.367823191625551</v>
      </c>
    </row>
    <row r="542">
      <c r="A542" s="3" t="n">
        <v>45392.35664706019</v>
      </c>
      <c r="B542" t="n">
        <v>-0.22265998825</v>
      </c>
      <c r="C542" t="n">
        <v>-0.2252310678586254</v>
      </c>
      <c r="D542" t="n">
        <v>0.24900065015</v>
      </c>
      <c r="E542" t="n">
        <v>0.3573165852560616</v>
      </c>
      <c r="F542" t="n">
        <v>9.124303293000001</v>
      </c>
      <c r="G542" t="n">
        <v>9.314169272166925</v>
      </c>
    </row>
    <row r="543">
      <c r="A543" s="3" t="n">
        <v>45392.35664761574</v>
      </c>
      <c r="B543" t="n">
        <v>-0.9073995178499999</v>
      </c>
      <c r="C543" t="n">
        <v>-0.08998991221899791</v>
      </c>
      <c r="D543" t="n">
        <v>0.8619162751499999</v>
      </c>
      <c r="E543" t="n">
        <v>0.3925219787102575</v>
      </c>
      <c r="F543" t="n">
        <v>9.2559869892</v>
      </c>
      <c r="G543" t="n">
        <v>9.263658395462961</v>
      </c>
    </row>
    <row r="544">
      <c r="A544" s="3" t="n">
        <v>45392.35664818287</v>
      </c>
      <c r="B544" t="n">
        <v>0.86430909775</v>
      </c>
      <c r="C544" t="n">
        <v>-0.01247684763752915</v>
      </c>
      <c r="D544" t="n">
        <v>-0.09097629205</v>
      </c>
      <c r="E544" t="n">
        <v>0.2457674730807698</v>
      </c>
      <c r="F544" t="n">
        <v>9.24879871475</v>
      </c>
      <c r="G544" t="n">
        <v>9.197508449393965</v>
      </c>
    </row>
    <row r="545">
      <c r="A545" s="3" t="n">
        <v>45392.35664875</v>
      </c>
      <c r="B545" t="n">
        <v>-0.15322890625</v>
      </c>
      <c r="C545" t="n">
        <v>0.004871984866783224</v>
      </c>
      <c r="D545" t="n">
        <v>-0.62967518985</v>
      </c>
      <c r="E545" t="n">
        <v>0.1947469706073432</v>
      </c>
      <c r="F545" t="n">
        <v>9.31344415155</v>
      </c>
      <c r="G545" t="n">
        <v>9.201335900309466</v>
      </c>
    </row>
    <row r="546">
      <c r="A546" s="3" t="n">
        <v>45392.35664930556</v>
      </c>
      <c r="B546" t="n">
        <v>0.11492413135</v>
      </c>
      <c r="C546" t="n">
        <v>0.09635385658589771</v>
      </c>
      <c r="D546" t="n">
        <v>0.7469921438</v>
      </c>
      <c r="E546" t="n">
        <v>0.08190685524930093</v>
      </c>
      <c r="F546" t="n">
        <v>9.0524793884</v>
      </c>
      <c r="G546" t="n">
        <v>9.19777530914245</v>
      </c>
    </row>
    <row r="547">
      <c r="A547" s="3" t="n">
        <v>45392.35664987269</v>
      </c>
      <c r="B547" t="n">
        <v>0.34715541</v>
      </c>
      <c r="C547" t="n">
        <v>0.2095060245759913</v>
      </c>
      <c r="D547" t="n">
        <v>0.42377476645</v>
      </c>
      <c r="E547" t="n">
        <v>0.03346977641946399</v>
      </c>
      <c r="F547" t="n">
        <v>9.241620246949999</v>
      </c>
      <c r="G547" t="n">
        <v>9.192829991564244</v>
      </c>
    </row>
    <row r="548">
      <c r="A548" s="3" t="n">
        <v>45392.35665042824</v>
      </c>
      <c r="B548" t="n">
        <v>0.12449542175</v>
      </c>
      <c r="C548" t="n">
        <v>0.2276708435101405</v>
      </c>
      <c r="D548" t="n">
        <v>-0.4572938961499999</v>
      </c>
      <c r="E548" t="n">
        <v>-0.00894553926456873</v>
      </c>
      <c r="F548" t="n">
        <v>9.150634148249999</v>
      </c>
      <c r="G548" t="n">
        <v>9.170517439725899</v>
      </c>
    </row>
    <row r="549">
      <c r="A549" s="3" t="n">
        <v>45392.35665100694</v>
      </c>
      <c r="B549" t="n">
        <v>-0.1987219556</v>
      </c>
      <c r="C549" t="n">
        <v>0.09504637183053635</v>
      </c>
      <c r="D549" t="n">
        <v>0.3734960719</v>
      </c>
      <c r="E549" t="n">
        <v>0.02031988170512833</v>
      </c>
      <c r="F549" t="n">
        <v>9.299077409300001</v>
      </c>
      <c r="G549" t="n">
        <v>9.241478313407251</v>
      </c>
    </row>
    <row r="550">
      <c r="A550" s="3" t="n">
        <v>45392.3566515625</v>
      </c>
      <c r="B550" t="n">
        <v>0.45250825095</v>
      </c>
      <c r="C550" t="n">
        <v>0.2701018864090917</v>
      </c>
      <c r="D550" t="n">
        <v>-0.6200940927999999</v>
      </c>
      <c r="E550" t="n">
        <v>0.0005245071893940079</v>
      </c>
      <c r="F550" t="n">
        <v>9.220075036899999</v>
      </c>
      <c r="G550" t="n">
        <v>9.272742096481842</v>
      </c>
    </row>
    <row r="551">
      <c r="A551" s="3" t="n">
        <v>45392.35665212963</v>
      </c>
      <c r="B551" t="n">
        <v>0.4141936694</v>
      </c>
      <c r="C551" t="n">
        <v>0.2119663279004668</v>
      </c>
      <c r="D551" t="n">
        <v>0.1699884711</v>
      </c>
      <c r="E551" t="n">
        <v>-0.1876457673224947</v>
      </c>
      <c r="F551" t="n">
        <v>9.150634148249999</v>
      </c>
      <c r="G551" t="n">
        <v>9.317010274673452</v>
      </c>
    </row>
    <row r="552">
      <c r="A552" s="3" t="n">
        <v>45392.35665269676</v>
      </c>
      <c r="B552" t="n">
        <v>-0.04549304934999999</v>
      </c>
      <c r="C552" t="n">
        <v>0.2221414016255251</v>
      </c>
      <c r="D552" t="n">
        <v>-0.0263406619</v>
      </c>
      <c r="E552" t="n">
        <v>-0.1734477040243595</v>
      </c>
      <c r="F552" t="n">
        <v>9.497799364899999</v>
      </c>
      <c r="G552" t="n">
        <v>9.353588050503872</v>
      </c>
    </row>
    <row r="553">
      <c r="A553" s="3" t="n">
        <v>45392.35665326389</v>
      </c>
      <c r="B553" t="n">
        <v>0.45968671875</v>
      </c>
      <c r="C553" t="n">
        <v>0.3048665978150358</v>
      </c>
      <c r="D553" t="n">
        <v>-0.3734960719</v>
      </c>
      <c r="E553" t="n">
        <v>-0.1683301642990681</v>
      </c>
      <c r="F553" t="n">
        <v>9.622294786649999</v>
      </c>
      <c r="G553" t="n">
        <v>9.38627018605527</v>
      </c>
    </row>
    <row r="554">
      <c r="A554" s="3" t="n">
        <v>45392.35665381944</v>
      </c>
      <c r="B554" t="n">
        <v>0.4788391062</v>
      </c>
      <c r="C554" t="n">
        <v>0.3000216555285556</v>
      </c>
      <c r="D554" t="n">
        <v>0.0263406619</v>
      </c>
      <c r="E554" t="n">
        <v>-0.1759868720166672</v>
      </c>
      <c r="F554" t="n">
        <v>9.13627721265</v>
      </c>
      <c r="G554" t="n">
        <v>9.391024673996645</v>
      </c>
    </row>
    <row r="555">
      <c r="A555" s="3" t="n">
        <v>45392.35665495371</v>
      </c>
      <c r="B555" t="n">
        <v>-0.15801455145</v>
      </c>
      <c r="C555" t="n">
        <v>0.3652678582228449</v>
      </c>
      <c r="D555" t="n">
        <v>-0.3136362803</v>
      </c>
      <c r="E555" t="n">
        <v>-0.05762773862575774</v>
      </c>
      <c r="F555" t="n">
        <v>9.37569676575</v>
      </c>
      <c r="G555" t="n">
        <v>9.375895138963779</v>
      </c>
    </row>
    <row r="556">
      <c r="A556" s="3" t="n">
        <v>45392.35665552083</v>
      </c>
      <c r="B556" t="n">
        <v>0.6177012702</v>
      </c>
      <c r="C556" t="n">
        <v>0.3653409852003506</v>
      </c>
      <c r="D556" t="n">
        <v>-0.09816456649999999</v>
      </c>
      <c r="E556" t="n">
        <v>-0.06270024548275077</v>
      </c>
      <c r="F556" t="n">
        <v>9.48821826785</v>
      </c>
      <c r="G556" t="n">
        <v>9.351965244233124</v>
      </c>
    </row>
    <row r="557">
      <c r="A557" s="3" t="n">
        <v>45392.35665607639</v>
      </c>
      <c r="B557" t="n">
        <v>0.4668651865499999</v>
      </c>
      <c r="C557" t="n">
        <v>0.3908234166397446</v>
      </c>
      <c r="D557" t="n">
        <v>-0.1005573891</v>
      </c>
      <c r="E557" t="n">
        <v>-0.03946740011911436</v>
      </c>
      <c r="F557" t="n">
        <v>9.246405892149999</v>
      </c>
      <c r="G557" t="n">
        <v>9.305023622379979</v>
      </c>
    </row>
    <row r="558">
      <c r="A558" s="3" t="n">
        <v>45392.35665664352</v>
      </c>
      <c r="B558" t="n">
        <v>0.25617911795</v>
      </c>
      <c r="C558" t="n">
        <v>0.3642310735824019</v>
      </c>
      <c r="D558" t="n">
        <v>0.4549010735499999</v>
      </c>
      <c r="E558" t="n">
        <v>0.06160126062167852</v>
      </c>
      <c r="F558" t="n">
        <v>9.275139376649999</v>
      </c>
      <c r="G558" t="n">
        <v>9.287738704545596</v>
      </c>
    </row>
    <row r="559">
      <c r="A559" s="3" t="n">
        <v>45392.35665721065</v>
      </c>
      <c r="B559" t="n">
        <v>0.8619162751499999</v>
      </c>
      <c r="C559" t="n">
        <v>0.3446480164680662</v>
      </c>
      <c r="D559" t="n">
        <v>-0.009581097049999999</v>
      </c>
      <c r="E559" t="n">
        <v>0.05341279930897448</v>
      </c>
      <c r="F559" t="n">
        <v>9.20570829465</v>
      </c>
      <c r="G559" t="n">
        <v>9.304548125581261</v>
      </c>
    </row>
    <row r="560">
      <c r="A560" s="3" t="n">
        <v>45392.35665777777</v>
      </c>
      <c r="B560" t="n">
        <v>-0.28491260245</v>
      </c>
      <c r="C560" t="n">
        <v>0.3231893289594415</v>
      </c>
      <c r="D560" t="n">
        <v>0.01915238745</v>
      </c>
      <c r="E560" t="n">
        <v>0.1235190314435901</v>
      </c>
      <c r="F560" t="n">
        <v>9.385268056149998</v>
      </c>
      <c r="G560" t="n">
        <v>9.270934152545946</v>
      </c>
    </row>
    <row r="561">
      <c r="A561" s="3" t="n">
        <v>45392.35665888889</v>
      </c>
      <c r="B561" t="n">
        <v>0.42138194385</v>
      </c>
      <c r="C561" t="n">
        <v>0.2902226862614227</v>
      </c>
      <c r="D561" t="n">
        <v>-0.17956956815</v>
      </c>
      <c r="E561" t="n">
        <v>0.1106545353895108</v>
      </c>
      <c r="F561" t="n">
        <v>9.3349893616</v>
      </c>
      <c r="G561" t="n">
        <v>9.324845879460748</v>
      </c>
    </row>
    <row r="562">
      <c r="A562" s="3" t="n">
        <v>45392.35665894676</v>
      </c>
      <c r="B562" t="n">
        <v>0.38786281415</v>
      </c>
      <c r="C562" t="n">
        <v>0.3131545200465043</v>
      </c>
      <c r="D562" t="n">
        <v>0.3782817171</v>
      </c>
      <c r="E562" t="n">
        <v>-0.05614115106678339</v>
      </c>
      <c r="F562" t="n">
        <v>9.24879871475</v>
      </c>
      <c r="G562" t="n">
        <v>9.362214999369723</v>
      </c>
    </row>
    <row r="563">
      <c r="A563" s="3" t="n">
        <v>45392.35665946759</v>
      </c>
      <c r="B563" t="n">
        <v>0.1101286795</v>
      </c>
      <c r="C563" t="n">
        <v>0.3872233245608402</v>
      </c>
      <c r="D563" t="n">
        <v>-0.14605043845</v>
      </c>
      <c r="E563" t="n">
        <v>-0.07045666557167851</v>
      </c>
      <c r="F563" t="n">
        <v>9.323025248599999</v>
      </c>
      <c r="G563" t="n">
        <v>9.349334067461681</v>
      </c>
    </row>
    <row r="564">
      <c r="A564" s="3" t="n">
        <v>45392.35666003473</v>
      </c>
      <c r="B564" t="n">
        <v>0.39743410455</v>
      </c>
      <c r="C564" t="n">
        <v>0.4239724310247098</v>
      </c>
      <c r="D564" t="n">
        <v>0.1101286795</v>
      </c>
      <c r="E564" t="n">
        <v>0.05648207502505843</v>
      </c>
      <c r="F564" t="n">
        <v>9.473851525600001</v>
      </c>
      <c r="G564" t="n">
        <v>9.347598107537088</v>
      </c>
    </row>
    <row r="565">
      <c r="A565" s="3" t="n">
        <v>45392.35666059027</v>
      </c>
      <c r="B565" t="n">
        <v>0.7900825639</v>
      </c>
      <c r="C565" t="n">
        <v>0.3259835155703972</v>
      </c>
      <c r="D565" t="n">
        <v>-0.25378629535</v>
      </c>
      <c r="E565" t="n">
        <v>0.003040358671212162</v>
      </c>
      <c r="F565" t="n">
        <v>9.55047088205</v>
      </c>
      <c r="G565" t="n">
        <v>9.343396106597694</v>
      </c>
    </row>
    <row r="566">
      <c r="A566" s="3" t="n">
        <v>45392.35666114583</v>
      </c>
      <c r="B566" t="n">
        <v>0.18196239075</v>
      </c>
      <c r="C566" t="n">
        <v>0.1813766662909096</v>
      </c>
      <c r="D566" t="n">
        <v>-0.4333460568499999</v>
      </c>
      <c r="E566" t="n">
        <v>0.01448218183624715</v>
      </c>
      <c r="F566" t="n">
        <v>9.076417421049999</v>
      </c>
      <c r="G566" t="n">
        <v>9.345589710188953</v>
      </c>
    </row>
    <row r="567">
      <c r="A567" s="3" t="n">
        <v>45392.35666172454</v>
      </c>
      <c r="B567" t="n">
        <v>0.3447625874</v>
      </c>
      <c r="C567" t="n">
        <v>0.09784286723321706</v>
      </c>
      <c r="D567" t="n">
        <v>0.87627321075</v>
      </c>
      <c r="E567" t="n">
        <v>-0.01662547205536137</v>
      </c>
      <c r="F567" t="n">
        <v>9.246405892149999</v>
      </c>
      <c r="G567" t="n">
        <v>9.369118675235807</v>
      </c>
    </row>
    <row r="568">
      <c r="A568" s="3" t="n">
        <v>45392.35666228009</v>
      </c>
      <c r="B568" t="n">
        <v>-0.2681530376</v>
      </c>
      <c r="C568" t="n">
        <v>0.003019716701631689</v>
      </c>
      <c r="D568" t="n">
        <v>0.04310022674999999</v>
      </c>
      <c r="E568" t="n">
        <v>0.01918242460174832</v>
      </c>
      <c r="F568" t="n">
        <v>9.421180008449999</v>
      </c>
      <c r="G568" t="n">
        <v>9.316227571419374</v>
      </c>
    </row>
    <row r="569">
      <c r="A569" s="3" t="n">
        <v>45392.35666284723</v>
      </c>
      <c r="B569" t="n">
        <v>-0.94091864755</v>
      </c>
      <c r="C569" t="n">
        <v>-0.08164701331328698</v>
      </c>
      <c r="D569" t="n">
        <v>-0.56263693045</v>
      </c>
      <c r="E569" t="n">
        <v>0.06600081183916105</v>
      </c>
      <c r="F569" t="n">
        <v>9.3972419758</v>
      </c>
      <c r="G569" t="n">
        <v>9.269046886755735</v>
      </c>
    </row>
    <row r="570">
      <c r="A570" s="3" t="n">
        <v>45392.35666341435</v>
      </c>
      <c r="B570" t="n">
        <v>0.5937632375499999</v>
      </c>
      <c r="C570" t="n">
        <v>-0.1205951410282055</v>
      </c>
      <c r="D570" t="n">
        <v>0.29209107025</v>
      </c>
      <c r="E570" t="n">
        <v>0.09470284190932428</v>
      </c>
      <c r="F570" t="n">
        <v>9.260772634399999</v>
      </c>
      <c r="G570" t="n">
        <v>9.225371016508532</v>
      </c>
    </row>
    <row r="571">
      <c r="A571" s="3" t="n">
        <v>45392.35666398148</v>
      </c>
      <c r="B571" t="n">
        <v>-0.007178467799999999</v>
      </c>
      <c r="C571" t="n">
        <v>0.02080763110151518</v>
      </c>
      <c r="D571" t="n">
        <v>-0.01675956485</v>
      </c>
      <c r="E571" t="n">
        <v>-0.001128039061888117</v>
      </c>
      <c r="F571" t="n">
        <v>9.31822979675</v>
      </c>
      <c r="G571" t="n">
        <v>9.277663914674967</v>
      </c>
    </row>
    <row r="572">
      <c r="A572" s="3" t="n">
        <v>45392.35666454861</v>
      </c>
      <c r="B572" t="n">
        <v>0.04549304934999999</v>
      </c>
      <c r="C572" t="n">
        <v>0.08446314487529159</v>
      </c>
      <c r="D572" t="n">
        <v>-0.0383047749</v>
      </c>
      <c r="E572" t="n">
        <v>-0.1796940600285553</v>
      </c>
      <c r="F572" t="n">
        <v>8.997405241999999</v>
      </c>
      <c r="G572" t="n">
        <v>9.280432384546412</v>
      </c>
    </row>
    <row r="573">
      <c r="A573" s="3" t="n">
        <v>45392.35666510417</v>
      </c>
      <c r="B573" t="n">
        <v>0.35434368445</v>
      </c>
      <c r="C573" t="n">
        <v>0.2309723013801871</v>
      </c>
      <c r="D573" t="n">
        <v>0.1723812937</v>
      </c>
      <c r="E573" t="n">
        <v>-0.1393115554506997</v>
      </c>
      <c r="F573" t="n">
        <v>9.27753219925</v>
      </c>
      <c r="G573" t="n">
        <v>9.296249368030212</v>
      </c>
    </row>
    <row r="574">
      <c r="A574" s="3" t="n">
        <v>45392.35666567129</v>
      </c>
      <c r="B574" t="n">
        <v>0.22026716565</v>
      </c>
      <c r="C574" t="n">
        <v>0.3374491352917259</v>
      </c>
      <c r="D574" t="n">
        <v>-0.4549010735499999</v>
      </c>
      <c r="E574" t="n">
        <v>-0.1878694458079259</v>
      </c>
      <c r="F574" t="n">
        <v>9.272746554049998</v>
      </c>
      <c r="G574" t="n">
        <v>9.288112271618557</v>
      </c>
    </row>
    <row r="575">
      <c r="A575" s="3" t="n">
        <v>45392.35666623843</v>
      </c>
      <c r="B575" t="n">
        <v>0.4309532342499999</v>
      </c>
      <c r="C575" t="n">
        <v>0.3172175362959216</v>
      </c>
      <c r="D575" t="n">
        <v>-0.4357486861</v>
      </c>
      <c r="E575" t="n">
        <v>-0.3091414971386956</v>
      </c>
      <c r="F575" t="n">
        <v>9.607928044399999</v>
      </c>
      <c r="G575" t="n">
        <v>9.30046394159781</v>
      </c>
    </row>
    <row r="576">
      <c r="A576" s="3" t="n">
        <v>45392.35666680556</v>
      </c>
      <c r="B576" t="n">
        <v>0.05506433975</v>
      </c>
      <c r="C576" t="n">
        <v>0.301986528723777</v>
      </c>
      <c r="D576" t="n">
        <v>-0.1436478092</v>
      </c>
      <c r="E576" t="n">
        <v>-0.07660804108461562</v>
      </c>
      <c r="F576" t="n">
        <v>9.3589372009</v>
      </c>
      <c r="G576" t="n">
        <v>9.321175312085922</v>
      </c>
    </row>
    <row r="577">
      <c r="A577" s="3" t="n">
        <v>45392.35666736111</v>
      </c>
      <c r="B577" t="n">
        <v>0.4549010735499999</v>
      </c>
      <c r="C577" t="n">
        <v>0.3066355437441733</v>
      </c>
      <c r="D577" t="n">
        <v>-0.02393803265</v>
      </c>
      <c r="E577" t="n">
        <v>0.1549545794787884</v>
      </c>
      <c r="F577" t="n">
        <v>9.241620246949999</v>
      </c>
      <c r="G577" t="n">
        <v>9.339687592745014</v>
      </c>
    </row>
    <row r="578">
      <c r="A578" s="3" t="n">
        <v>45392.35666792824</v>
      </c>
      <c r="B578" t="n">
        <v>0.4955986710499999</v>
      </c>
      <c r="C578" t="n">
        <v>0.3261473026269239</v>
      </c>
      <c r="D578" t="n">
        <v>0.0598597916</v>
      </c>
      <c r="E578" t="n">
        <v>0.2789682638346161</v>
      </c>
      <c r="F578" t="n">
        <v>9.057265033599998</v>
      </c>
      <c r="G578" t="n">
        <v>9.270037747014243</v>
      </c>
    </row>
    <row r="579">
      <c r="A579" s="3" t="n">
        <v>45392.35666849537</v>
      </c>
      <c r="B579" t="n">
        <v>0.3088506351</v>
      </c>
      <c r="C579" t="n">
        <v>0.3163758559858983</v>
      </c>
      <c r="D579" t="n">
        <v>0.751777789</v>
      </c>
      <c r="E579" t="n">
        <v>0.4818174703845002</v>
      </c>
      <c r="F579" t="n">
        <v>9.356544378299999</v>
      </c>
      <c r="G579" t="n">
        <v>9.277627408334524</v>
      </c>
    </row>
    <row r="580">
      <c r="A580" s="3" t="n">
        <v>45392.35666961806</v>
      </c>
      <c r="B580" t="n">
        <v>-0.3782817171</v>
      </c>
      <c r="C580" t="n">
        <v>0.1828694487266905</v>
      </c>
      <c r="D580" t="n">
        <v>1.41257928595</v>
      </c>
      <c r="E580" t="n">
        <v>0.5279545811884629</v>
      </c>
      <c r="F580" t="n">
        <v>9.366115668699999</v>
      </c>
      <c r="G580" t="n">
        <v>9.262783546273802</v>
      </c>
    </row>
    <row r="581">
      <c r="A581" s="3" t="n">
        <v>45392.3566696412</v>
      </c>
      <c r="B581" t="n">
        <v>0.7110801915</v>
      </c>
      <c r="C581" t="n">
        <v>0.1295997259266903</v>
      </c>
      <c r="D581" t="n">
        <v>0.21787434305</v>
      </c>
      <c r="E581" t="n">
        <v>0.4717753236285561</v>
      </c>
      <c r="F581" t="n">
        <v>9.2224678595</v>
      </c>
      <c r="G581" t="n">
        <v>9.299259438097112</v>
      </c>
    </row>
    <row r="582">
      <c r="A582" s="3" t="n">
        <v>45392.35667017361</v>
      </c>
      <c r="B582" t="n">
        <v>0.2011147782</v>
      </c>
      <c r="C582" t="n">
        <v>0.01962824999790212</v>
      </c>
      <c r="D582" t="n">
        <v>-0.18914085855</v>
      </c>
      <c r="E582" t="n">
        <v>0.397063623485782</v>
      </c>
      <c r="F582" t="n">
        <v>9.27753219925</v>
      </c>
      <c r="G582" t="n">
        <v>9.348873154911681</v>
      </c>
    </row>
    <row r="583">
      <c r="A583" s="3" t="n">
        <v>45392.35667075231</v>
      </c>
      <c r="B583" t="n">
        <v>-0.35195086185</v>
      </c>
      <c r="C583" t="n">
        <v>-0.0460477308470864</v>
      </c>
      <c r="D583" t="n">
        <v>0.35434368445</v>
      </c>
      <c r="E583" t="n">
        <v>0.1604561329881123</v>
      </c>
      <c r="F583" t="n">
        <v>9.58399001175</v>
      </c>
      <c r="G583" t="n">
        <v>9.369047857050026</v>
      </c>
    </row>
    <row r="584">
      <c r="A584" s="3" t="n">
        <v>45392.35667131945</v>
      </c>
      <c r="B584" t="n">
        <v>-0.38546999155</v>
      </c>
      <c r="C584" t="n">
        <v>-0.07682044992331027</v>
      </c>
      <c r="D584" t="n">
        <v>-0.04788587195</v>
      </c>
      <c r="E584" t="n">
        <v>-0.004419713141258802</v>
      </c>
      <c r="F584" t="n">
        <v>9.253594166599999</v>
      </c>
      <c r="G584" t="n">
        <v>9.358387342720306</v>
      </c>
    </row>
    <row r="585">
      <c r="A585" s="3" t="n">
        <v>45392.356671875</v>
      </c>
      <c r="B585" t="n">
        <v>0.21308869785</v>
      </c>
      <c r="C585" t="n">
        <v>-0.03076748429102572</v>
      </c>
      <c r="D585" t="n">
        <v>0.007178467799999999</v>
      </c>
      <c r="E585" t="n">
        <v>0.001589865984848455</v>
      </c>
      <c r="F585" t="n">
        <v>9.320622619349999</v>
      </c>
      <c r="G585" t="n">
        <v>9.377641957067274</v>
      </c>
    </row>
    <row r="586">
      <c r="A586" s="3" t="n">
        <v>45392.35667244213</v>
      </c>
      <c r="B586" t="n">
        <v>-0.03591195229999999</v>
      </c>
      <c r="C586" t="n">
        <v>-0.1350857579550121</v>
      </c>
      <c r="D586" t="n">
        <v>0.04549304934999999</v>
      </c>
      <c r="E586" t="n">
        <v>0.07872278000804214</v>
      </c>
      <c r="F586" t="n">
        <v>9.449913492949999</v>
      </c>
      <c r="G586" t="n">
        <v>9.401064603398162</v>
      </c>
    </row>
    <row r="587">
      <c r="A587" s="3" t="n">
        <v>45392.35667300926</v>
      </c>
      <c r="B587" t="n">
        <v>-0.0646454368</v>
      </c>
      <c r="C587" t="n">
        <v>0.03306189750116559</v>
      </c>
      <c r="D587" t="n">
        <v>-0.2705458602</v>
      </c>
      <c r="E587" t="n">
        <v>0.09198804573065295</v>
      </c>
      <c r="F587" t="n">
        <v>9.311051328949999</v>
      </c>
      <c r="G587" t="n">
        <v>9.384986429278232</v>
      </c>
    </row>
    <row r="588">
      <c r="A588" s="3" t="n">
        <v>45392.35667357639</v>
      </c>
      <c r="B588" t="n">
        <v>0.07901217904999999</v>
      </c>
      <c r="C588" t="n">
        <v>0.2204688534657349</v>
      </c>
      <c r="D588" t="n">
        <v>0.6847395296</v>
      </c>
      <c r="E588" t="n">
        <v>-0.046311436008858</v>
      </c>
      <c r="F588" t="n">
        <v>9.433153928099999</v>
      </c>
      <c r="G588" t="n">
        <v>9.346829279892683</v>
      </c>
    </row>
    <row r="589">
      <c r="A589" s="3" t="n">
        <v>45392.3566752662</v>
      </c>
      <c r="B589" t="n">
        <v>0.36152215225</v>
      </c>
      <c r="C589" t="n">
        <v>0.2574414783997676</v>
      </c>
      <c r="D589" t="n">
        <v>0.2106860686</v>
      </c>
      <c r="E589" t="n">
        <v>0.08000731400209812</v>
      </c>
      <c r="F589" t="n">
        <v>9.356544378299999</v>
      </c>
      <c r="G589" t="n">
        <v>9.321408294316226</v>
      </c>
    </row>
    <row r="590">
      <c r="A590" s="3" t="n">
        <v>45392.35667530093</v>
      </c>
      <c r="B590" t="n">
        <v>0.1005573891</v>
      </c>
      <c r="C590" t="n">
        <v>0.1901351477071101</v>
      </c>
      <c r="D590" t="n">
        <v>-0.5458773656</v>
      </c>
      <c r="E590" t="n">
        <v>0.08223356070804221</v>
      </c>
      <c r="F590" t="n">
        <v>9.2966845867</v>
      </c>
      <c r="G590" t="n">
        <v>9.275708093772053</v>
      </c>
    </row>
    <row r="591">
      <c r="A591" s="3" t="n">
        <v>45392.35667533565</v>
      </c>
      <c r="B591" t="n">
        <v>0.6560158517499999</v>
      </c>
      <c r="C591" t="n">
        <v>0.1837740150370634</v>
      </c>
      <c r="D591" t="n">
        <v>0.06943108200000001</v>
      </c>
      <c r="E591" t="n">
        <v>0.1069174245224945</v>
      </c>
      <c r="F591" t="n">
        <v>9.193734375</v>
      </c>
      <c r="G591" t="n">
        <v>9.235804720625433</v>
      </c>
    </row>
    <row r="592">
      <c r="A592" s="3" t="n">
        <v>45392.35667583333</v>
      </c>
      <c r="B592" t="n">
        <v>0.1747741163</v>
      </c>
      <c r="C592" t="n">
        <v>0.230342024098602</v>
      </c>
      <c r="D592" t="n">
        <v>-0.0742167272</v>
      </c>
      <c r="E592" t="n">
        <v>0.1224336250209794</v>
      </c>
      <c r="F592" t="n">
        <v>9.129088938199999</v>
      </c>
      <c r="G592" t="n">
        <v>9.190537292803405</v>
      </c>
    </row>
    <row r="593">
      <c r="A593" s="3" t="n">
        <v>45392.35667640046</v>
      </c>
      <c r="B593" t="n">
        <v>-0.25378629535</v>
      </c>
      <c r="C593" t="n">
        <v>0.1539610903980191</v>
      </c>
      <c r="D593" t="n">
        <v>0.8547280007</v>
      </c>
      <c r="E593" t="n">
        <v>0.002294161757575727</v>
      </c>
      <c r="F593" t="n">
        <v>9.066846130649999</v>
      </c>
      <c r="G593" t="n">
        <v>9.109547233602822</v>
      </c>
    </row>
    <row r="594">
      <c r="A594" s="3" t="n">
        <v>45392.35667752314</v>
      </c>
      <c r="B594" t="n">
        <v>-0.0766095498</v>
      </c>
      <c r="C594" t="n">
        <v>0.03146711676165506</v>
      </c>
      <c r="D594" t="n">
        <v>-0.265760215</v>
      </c>
      <c r="E594" t="n">
        <v>0.09484232950442914</v>
      </c>
      <c r="F594" t="n">
        <v>9.272746554049998</v>
      </c>
      <c r="G594" t="n">
        <v>9.107380695451191</v>
      </c>
    </row>
    <row r="595">
      <c r="A595" s="3" t="n">
        <v>45392.35667809028</v>
      </c>
      <c r="B595" t="n">
        <v>0.21308869785</v>
      </c>
      <c r="C595" t="n">
        <v>-0.02398564862191155</v>
      </c>
      <c r="D595" t="n">
        <v>0.14605043845</v>
      </c>
      <c r="E595" t="n">
        <v>0.1323174252395109</v>
      </c>
      <c r="F595" t="n">
        <v>9.1314817608</v>
      </c>
      <c r="G595" t="n">
        <v>9.153384353521586</v>
      </c>
    </row>
    <row r="596">
      <c r="A596" s="3" t="n">
        <v>45392.35667864583</v>
      </c>
      <c r="B596" t="n">
        <v>0.35673650705</v>
      </c>
      <c r="C596" t="n">
        <v>-0.0612996547006995</v>
      </c>
      <c r="D596" t="n">
        <v>-0.07182390459999999</v>
      </c>
      <c r="E596" t="n">
        <v>0.04161601656072272</v>
      </c>
      <c r="F596" t="n">
        <v>8.997405241999999</v>
      </c>
      <c r="G596" t="n">
        <v>9.171298291374733</v>
      </c>
    </row>
    <row r="597">
      <c r="A597" s="3" t="n">
        <v>45392.35667921296</v>
      </c>
      <c r="B597" t="n">
        <v>-0.45250825095</v>
      </c>
      <c r="C597" t="n">
        <v>0.020020150248718</v>
      </c>
      <c r="D597" t="n">
        <v>-0.18196239075</v>
      </c>
      <c r="E597" t="n">
        <v>0.004346791897669011</v>
      </c>
      <c r="F597" t="n">
        <v>9.141062857849999</v>
      </c>
      <c r="G597" t="n">
        <v>9.211726080273451</v>
      </c>
    </row>
    <row r="598">
      <c r="A598" s="3" t="n">
        <v>45392.35668033565</v>
      </c>
      <c r="B598" t="n">
        <v>-0.1101286795</v>
      </c>
      <c r="C598" t="n">
        <v>0.09747099175023338</v>
      </c>
      <c r="D598" t="n">
        <v>0.2729386828</v>
      </c>
      <c r="E598" t="n">
        <v>-0.1364311434695809</v>
      </c>
      <c r="F598" t="n">
        <v>9.471458703</v>
      </c>
      <c r="G598" t="n">
        <v>9.247609938464244</v>
      </c>
    </row>
    <row r="599">
      <c r="A599" s="3" t="n">
        <v>45392.35668037037</v>
      </c>
      <c r="B599" t="n">
        <v>0.2442051983</v>
      </c>
      <c r="C599" t="n">
        <v>0.158324661039511</v>
      </c>
      <c r="D599" t="n">
        <v>-0.14844326105</v>
      </c>
      <c r="E599" t="n">
        <v>-0.007651838681585102</v>
      </c>
      <c r="F599" t="n">
        <v>9.344570458649999</v>
      </c>
      <c r="G599" t="n">
        <v>9.269844379992449</v>
      </c>
    </row>
    <row r="600">
      <c r="A600" s="3" t="n">
        <v>45392.35668090278</v>
      </c>
      <c r="B600" t="n">
        <v>0.31603890955</v>
      </c>
      <c r="C600" t="n">
        <v>0.08439543555757598</v>
      </c>
      <c r="D600" t="n">
        <v>0.05506433975</v>
      </c>
      <c r="E600" t="n">
        <v>0.0899685616103732</v>
      </c>
      <c r="F600" t="n">
        <v>9.0979626311</v>
      </c>
      <c r="G600" t="n">
        <v>9.261463466030911</v>
      </c>
    </row>
    <row r="601">
      <c r="A601" s="3" t="n">
        <v>45392.35668146991</v>
      </c>
      <c r="B601" t="n">
        <v>0.15083608365</v>
      </c>
      <c r="C601" t="n">
        <v>0.06232864431165519</v>
      </c>
      <c r="D601" t="n">
        <v>0.04549304934999999</v>
      </c>
      <c r="E601" t="n">
        <v>0.2214043941601405</v>
      </c>
      <c r="F601" t="n">
        <v>9.38048241095</v>
      </c>
      <c r="G601" t="n">
        <v>9.262557604715294</v>
      </c>
    </row>
    <row r="602">
      <c r="A602" s="3" t="n">
        <v>45392.35668202546</v>
      </c>
      <c r="B602" t="n">
        <v>0.18674803595</v>
      </c>
      <c r="C602" t="n">
        <v>0.06549888966188831</v>
      </c>
      <c r="D602" t="n">
        <v>0.0047856452</v>
      </c>
      <c r="E602" t="n">
        <v>0.3221565675600243</v>
      </c>
      <c r="F602" t="n">
        <v>9.2679511022</v>
      </c>
      <c r="G602" t="n">
        <v>9.283329003788255</v>
      </c>
    </row>
    <row r="603">
      <c r="A603" s="3" t="n">
        <v>45392.35668260416</v>
      </c>
      <c r="B603" t="n">
        <v>0.0957717439</v>
      </c>
      <c r="C603" t="n">
        <v>0.0697343795109559</v>
      </c>
      <c r="D603" t="n">
        <v>0.8116375806</v>
      </c>
      <c r="E603" t="n">
        <v>0.3279432225583926</v>
      </c>
      <c r="F603" t="n">
        <v>9.224860682099999</v>
      </c>
      <c r="G603" t="n">
        <v>9.312963145654223</v>
      </c>
    </row>
    <row r="604">
      <c r="A604" s="3" t="n">
        <v>45392.35668315972</v>
      </c>
      <c r="B604" t="n">
        <v>-0.56263693045</v>
      </c>
      <c r="C604" t="n">
        <v>0.02570679570454552</v>
      </c>
      <c r="D604" t="n">
        <v>0.6512203999</v>
      </c>
      <c r="E604" t="n">
        <v>0.286962649486481</v>
      </c>
      <c r="F604" t="n">
        <v>9.10515090555</v>
      </c>
      <c r="G604" t="n">
        <v>9.360779433821936</v>
      </c>
    </row>
    <row r="605">
      <c r="A605" s="3" t="n">
        <v>45392.35668372685</v>
      </c>
      <c r="B605" t="n">
        <v>0.1436478092</v>
      </c>
      <c r="C605" t="n">
        <v>0.09478556980291399</v>
      </c>
      <c r="D605" t="n">
        <v>0.12449542175</v>
      </c>
      <c r="E605" t="n">
        <v>0.2109233255238934</v>
      </c>
      <c r="F605" t="n">
        <v>9.5768017373</v>
      </c>
      <c r="G605" t="n">
        <v>9.374414014783245</v>
      </c>
    </row>
    <row r="606">
      <c r="A606" s="3" t="n">
        <v>45392.35668428241</v>
      </c>
      <c r="B606" t="n">
        <v>0.1987219556</v>
      </c>
      <c r="C606" t="n">
        <v>0.1618949902785552</v>
      </c>
      <c r="D606" t="n">
        <v>0.07182390459999999</v>
      </c>
      <c r="E606" t="n">
        <v>0.1843352571601404</v>
      </c>
      <c r="F606" t="n">
        <v>9.643839996699999</v>
      </c>
      <c r="G606" t="n">
        <v>9.344360770070889</v>
      </c>
    </row>
    <row r="607">
      <c r="A607" s="3" t="n">
        <v>45392.35668486111</v>
      </c>
      <c r="B607" t="n">
        <v>0.7326254015499999</v>
      </c>
      <c r="C607" t="n">
        <v>0.2283125733130543</v>
      </c>
      <c r="D607" t="n">
        <v>-0.2346339079</v>
      </c>
      <c r="E607" t="n">
        <v>0.09196687799662029</v>
      </c>
      <c r="F607" t="n">
        <v>9.35174892645</v>
      </c>
      <c r="G607" t="n">
        <v>9.354144789340118</v>
      </c>
    </row>
    <row r="608">
      <c r="A608" s="3" t="n">
        <v>45392.35668541666</v>
      </c>
      <c r="B608" t="n">
        <v>0.0766095498</v>
      </c>
      <c r="C608" t="n">
        <v>0.402390966086831</v>
      </c>
      <c r="D608" t="n">
        <v>-0.25857194055</v>
      </c>
      <c r="E608" t="n">
        <v>-0.03162237729032644</v>
      </c>
      <c r="F608" t="n">
        <v>9.141062857849999</v>
      </c>
      <c r="G608" t="n">
        <v>9.373801224884524</v>
      </c>
    </row>
    <row r="609">
      <c r="A609" s="3" t="n">
        <v>45392.35668597222</v>
      </c>
      <c r="B609" t="n">
        <v>0.5339034459499999</v>
      </c>
      <c r="C609" t="n">
        <v>0.3729009293994182</v>
      </c>
      <c r="D609" t="n">
        <v>0.38786281415</v>
      </c>
      <c r="E609" t="n">
        <v>0.0633758070851983</v>
      </c>
      <c r="F609" t="n">
        <v>9.1889487298</v>
      </c>
      <c r="G609" t="n">
        <v>9.35016210075527</v>
      </c>
    </row>
    <row r="610">
      <c r="A610" s="3" t="n">
        <v>45392.35668655093</v>
      </c>
      <c r="B610" t="n">
        <v>0.1412549866</v>
      </c>
      <c r="C610" t="n">
        <v>0.2820167604251755</v>
      </c>
      <c r="D610" t="n">
        <v>0.33039584515</v>
      </c>
      <c r="E610" t="n">
        <v>0.1711821849997674</v>
      </c>
      <c r="F610" t="n">
        <v>9.361330023500001</v>
      </c>
      <c r="G610" t="n">
        <v>9.278153492817275</v>
      </c>
    </row>
    <row r="611">
      <c r="A611" s="3" t="n">
        <v>45392.35668711805</v>
      </c>
      <c r="B611" t="n">
        <v>0.3758888945</v>
      </c>
      <c r="C611" t="n">
        <v>0.2814584671548959</v>
      </c>
      <c r="D611" t="n">
        <v>-0.01915238745</v>
      </c>
      <c r="E611" t="n">
        <v>0.1903907835275064</v>
      </c>
      <c r="F611" t="n">
        <v>9.40921589545</v>
      </c>
      <c r="G611" t="n">
        <v>9.258424684653056</v>
      </c>
    </row>
    <row r="612">
      <c r="A612" s="3" t="n">
        <v>45392.35668767361</v>
      </c>
      <c r="B612" t="n">
        <v>0.4477127990999999</v>
      </c>
      <c r="C612" t="n">
        <v>0.335934110733684</v>
      </c>
      <c r="D612" t="n">
        <v>0.26335758575</v>
      </c>
      <c r="E612" t="n">
        <v>0.1633570040642196</v>
      </c>
      <c r="F612" t="n">
        <v>9.40921589545</v>
      </c>
      <c r="G612" t="n">
        <v>9.324406911861796</v>
      </c>
    </row>
    <row r="613">
      <c r="A613" s="3" t="n">
        <v>45392.35668936343</v>
      </c>
      <c r="B613" t="n">
        <v>-0.48842020325</v>
      </c>
      <c r="C613" t="n">
        <v>0.2633224052503504</v>
      </c>
      <c r="D613" t="n">
        <v>0.4118008468</v>
      </c>
      <c r="E613" t="n">
        <v>0.08987854159242449</v>
      </c>
      <c r="F613" t="n">
        <v>9.191341552399999</v>
      </c>
      <c r="G613" t="n">
        <v>9.382263815210749</v>
      </c>
    </row>
    <row r="614">
      <c r="A614" s="3" t="n">
        <v>45392.35668939815</v>
      </c>
      <c r="B614" t="n">
        <v>0.7757256283</v>
      </c>
      <c r="C614" t="n">
        <v>0.1944146874735437</v>
      </c>
      <c r="D614" t="n">
        <v>-0.22265998825</v>
      </c>
      <c r="E614" t="n">
        <v>-0.01902727836969703</v>
      </c>
      <c r="F614" t="n">
        <v>9.299077409300001</v>
      </c>
      <c r="G614" t="n">
        <v>9.342092370771471</v>
      </c>
    </row>
    <row r="615">
      <c r="A615" s="3" t="n">
        <v>45392.35668942129</v>
      </c>
      <c r="B615" t="n">
        <v>0.5147510585</v>
      </c>
      <c r="C615" t="n">
        <v>0.17664592918718</v>
      </c>
      <c r="D615" t="n">
        <v>-0.2992793447</v>
      </c>
      <c r="E615" t="n">
        <v>-0.09885009476771592</v>
      </c>
      <c r="F615" t="n">
        <v>9.35174892645</v>
      </c>
      <c r="G615" t="n">
        <v>9.306725590489769</v>
      </c>
    </row>
    <row r="616">
      <c r="A616" s="3" t="n">
        <v>45392.35668993056</v>
      </c>
      <c r="B616" t="n">
        <v>0.19153368115</v>
      </c>
      <c r="C616" t="n">
        <v>0.1270927895812358</v>
      </c>
      <c r="D616" t="n">
        <v>-0.19153368115</v>
      </c>
      <c r="E616" t="n">
        <v>-0.1010154213751751</v>
      </c>
      <c r="F616" t="n">
        <v>9.528925672</v>
      </c>
      <c r="G616" t="n">
        <v>9.31911955021844</v>
      </c>
    </row>
    <row r="617">
      <c r="A617" s="3" t="n">
        <v>45392.35669049768</v>
      </c>
      <c r="B617" t="n">
        <v>-0.7852969187</v>
      </c>
      <c r="C617" t="n">
        <v>0.0342995698810024</v>
      </c>
      <c r="D617" t="n">
        <v>0.05745716234999999</v>
      </c>
      <c r="E617" t="n">
        <v>-0.1145096689463873</v>
      </c>
      <c r="F617" t="n">
        <v>9.2895061189</v>
      </c>
      <c r="G617" t="n">
        <v>9.374822465184643</v>
      </c>
    </row>
    <row r="618">
      <c r="A618" s="3" t="n">
        <v>45392.35669106482</v>
      </c>
      <c r="B618" t="n">
        <v>0.4836247513999999</v>
      </c>
      <c r="C618" t="n">
        <v>0.1226784255217952</v>
      </c>
      <c r="D618" t="n">
        <v>-0.0287334845</v>
      </c>
      <c r="E618" t="n">
        <v>-0.09864399510244785</v>
      </c>
      <c r="F618" t="n">
        <v>9.095569808500001</v>
      </c>
      <c r="G618" t="n">
        <v>9.392235372374154</v>
      </c>
    </row>
    <row r="619">
      <c r="A619" s="3" t="n">
        <v>45392.35669163195</v>
      </c>
      <c r="B619" t="n">
        <v>0.009581097049999999</v>
      </c>
      <c r="C619" t="n">
        <v>-0.01181577884650359</v>
      </c>
      <c r="D619" t="n">
        <v>-0.18914085855</v>
      </c>
      <c r="E619" t="n">
        <v>0.04436023268939408</v>
      </c>
      <c r="F619" t="n">
        <v>9.507370655299999</v>
      </c>
      <c r="G619" t="n">
        <v>9.361122300822753</v>
      </c>
    </row>
    <row r="620">
      <c r="A620" s="3" t="n">
        <v>45392.3566921875</v>
      </c>
      <c r="B620" t="n">
        <v>0.0766095498</v>
      </c>
      <c r="C620" t="n">
        <v>0.01379580777354313</v>
      </c>
      <c r="D620" t="n">
        <v>0.2753315054</v>
      </c>
      <c r="E620" t="n">
        <v>0.124881904341026</v>
      </c>
      <c r="F620" t="n">
        <v>9.552863704649999</v>
      </c>
      <c r="G620" t="n">
        <v>9.379326894980679</v>
      </c>
    </row>
    <row r="621">
      <c r="A621" s="3" t="n">
        <v>45392.35669275463</v>
      </c>
      <c r="B621" t="n">
        <v>-0.08858346944999999</v>
      </c>
      <c r="C621" t="n">
        <v>0.07334446111445238</v>
      </c>
      <c r="D621" t="n">
        <v>0.1101286795</v>
      </c>
      <c r="E621" t="n">
        <v>0.07990478993391631</v>
      </c>
      <c r="F621" t="n">
        <v>9.44273502515</v>
      </c>
      <c r="G621" t="n">
        <v>9.374704282479513</v>
      </c>
    </row>
    <row r="622">
      <c r="A622" s="3" t="n">
        <v>45392.35669332176</v>
      </c>
      <c r="B622" t="n">
        <v>0.6799538843999999</v>
      </c>
      <c r="C622" t="n">
        <v>0.2086089789832173</v>
      </c>
      <c r="D622" t="n">
        <v>-0.01197391965</v>
      </c>
      <c r="E622" t="n">
        <v>0.04690024647669012</v>
      </c>
      <c r="F622" t="n">
        <v>9.14345568045</v>
      </c>
      <c r="G622" t="n">
        <v>9.425512513270188</v>
      </c>
    </row>
    <row r="623">
      <c r="A623" s="3" t="n">
        <v>45392.35669388889</v>
      </c>
      <c r="B623" t="n">
        <v>-0.18914085855</v>
      </c>
      <c r="C623" t="n">
        <v>0.2335002454444062</v>
      </c>
      <c r="D623" t="n">
        <v>0.25617911795</v>
      </c>
      <c r="E623" t="n">
        <v>0.013057360170746</v>
      </c>
      <c r="F623" t="n">
        <v>9.385268056149998</v>
      </c>
      <c r="G623" t="n">
        <v>9.422912676631961</v>
      </c>
    </row>
    <row r="624">
      <c r="A624" s="3" t="n">
        <v>45392.35669444445</v>
      </c>
      <c r="B624" t="n">
        <v>0.1675956485</v>
      </c>
      <c r="C624" t="n">
        <v>0.4167813220185326</v>
      </c>
      <c r="D624" t="n">
        <v>-0.1364693414</v>
      </c>
      <c r="E624" t="n">
        <v>-0.06457308703951063</v>
      </c>
      <c r="F624" t="n">
        <v>9.574408914699999</v>
      </c>
      <c r="G624" t="n">
        <v>9.325665111914594</v>
      </c>
    </row>
    <row r="625">
      <c r="A625" s="3" t="n">
        <v>45392.35669556713</v>
      </c>
      <c r="B625" t="n">
        <v>0.4549010735499999</v>
      </c>
      <c r="C625" t="n">
        <v>0.3848871473657353</v>
      </c>
      <c r="D625" t="n">
        <v>-0.4692678157999999</v>
      </c>
      <c r="E625" t="n">
        <v>-0.2051164171644528</v>
      </c>
      <c r="F625" t="n">
        <v>9.270343924800001</v>
      </c>
      <c r="G625" t="n">
        <v>9.283651320256785</v>
      </c>
    </row>
    <row r="626">
      <c r="A626" s="3" t="n">
        <v>45392.35669560185</v>
      </c>
      <c r="B626" t="n">
        <v>0.8499423555</v>
      </c>
      <c r="C626" t="n">
        <v>0.4577568660391621</v>
      </c>
      <c r="D626" t="n">
        <v>-0.05027869455</v>
      </c>
      <c r="E626" t="n">
        <v>-0.2701728874694646</v>
      </c>
      <c r="F626" t="n">
        <v>9.394849153199999</v>
      </c>
      <c r="G626" t="n">
        <v>9.340007326109932</v>
      </c>
    </row>
    <row r="627">
      <c r="A627" s="3" t="n">
        <v>45392.35669613426</v>
      </c>
      <c r="B627" t="n">
        <v>0.7014990944499999</v>
      </c>
      <c r="C627" t="n">
        <v>0.4726693289312368</v>
      </c>
      <c r="D627" t="n">
        <v>-0.34955803925</v>
      </c>
      <c r="E627" t="n">
        <v>-0.3109312450526815</v>
      </c>
      <c r="F627" t="n">
        <v>9.1602152453</v>
      </c>
      <c r="G627" t="n">
        <v>9.36157253806844</v>
      </c>
    </row>
    <row r="628">
      <c r="A628" s="3" t="n">
        <v>45392.35669670139</v>
      </c>
      <c r="B628" t="n">
        <v>0.25617911795</v>
      </c>
      <c r="C628" t="n">
        <v>0.4932454636585095</v>
      </c>
      <c r="D628" t="n">
        <v>-0.38786281415</v>
      </c>
      <c r="E628" t="n">
        <v>-0.3864863628141037</v>
      </c>
      <c r="F628" t="n">
        <v>9.184153277949999</v>
      </c>
      <c r="G628" t="n">
        <v>9.34423979852823</v>
      </c>
    </row>
    <row r="629">
      <c r="A629" s="3" t="n">
        <v>45392.35669726852</v>
      </c>
      <c r="B629" t="n">
        <v>-0.1771669389</v>
      </c>
      <c r="C629" t="n">
        <v>0.3705044493075768</v>
      </c>
      <c r="D629" t="n">
        <v>-0.31603890955</v>
      </c>
      <c r="E629" t="n">
        <v>-0.1725979315136368</v>
      </c>
      <c r="F629" t="n">
        <v>9.514558929750001</v>
      </c>
      <c r="G629" t="n">
        <v>9.373394900400259</v>
      </c>
    </row>
    <row r="630">
      <c r="A630" s="3" t="n">
        <v>45392.35669784722</v>
      </c>
      <c r="B630" t="n">
        <v>0.8954354048499999</v>
      </c>
      <c r="C630" t="n">
        <v>0.3029311217104904</v>
      </c>
      <c r="D630" t="n">
        <v>-0.14605043845</v>
      </c>
      <c r="E630" t="n">
        <v>-0.1043876517123546</v>
      </c>
      <c r="F630" t="n">
        <v>9.68215457825</v>
      </c>
      <c r="G630" t="n">
        <v>9.4304155639583</v>
      </c>
    </row>
    <row r="631">
      <c r="A631" s="3" t="n">
        <v>45392.35669840278</v>
      </c>
      <c r="B631" t="n">
        <v>0.19153368115</v>
      </c>
      <c r="C631" t="n">
        <v>0.1661773646011659</v>
      </c>
      <c r="D631" t="n">
        <v>-0.04310022674999999</v>
      </c>
      <c r="E631" t="n">
        <v>-0.09719894293519842</v>
      </c>
      <c r="F631" t="n">
        <v>9.246405892149999</v>
      </c>
      <c r="G631" t="n">
        <v>9.444646156074501</v>
      </c>
    </row>
    <row r="632">
      <c r="A632" s="3" t="n">
        <v>45392.35669895833</v>
      </c>
      <c r="B632" t="n">
        <v>-0.1652028259</v>
      </c>
      <c r="C632" t="n">
        <v>0.1913470347694644</v>
      </c>
      <c r="D632" t="n">
        <v>0.0335191297</v>
      </c>
      <c r="E632" t="n">
        <v>0.06891192389242445</v>
      </c>
      <c r="F632" t="n">
        <v>9.4930137197</v>
      </c>
      <c r="G632" t="n">
        <v>9.462293119882544</v>
      </c>
    </row>
    <row r="633">
      <c r="A633" s="3" t="n">
        <v>45392.35670009259</v>
      </c>
      <c r="B633" t="n">
        <v>0.3040649899</v>
      </c>
      <c r="C633" t="n">
        <v>0.2234416628344995</v>
      </c>
      <c r="D633" t="n">
        <v>0.809244758</v>
      </c>
      <c r="E633" t="n">
        <v>0.1876899315364807</v>
      </c>
      <c r="F633" t="n">
        <v>9.5049778327</v>
      </c>
      <c r="G633" t="n">
        <v>9.449021339252591</v>
      </c>
    </row>
    <row r="634">
      <c r="A634" s="3" t="n">
        <v>45392.35670065972</v>
      </c>
      <c r="B634" t="n">
        <v>0.404622379</v>
      </c>
      <c r="C634" t="n">
        <v>0.2144117269456882</v>
      </c>
      <c r="D634" t="n">
        <v>-0.5219393329499999</v>
      </c>
      <c r="E634" t="n">
        <v>0.2388453497402105</v>
      </c>
      <c r="F634" t="n">
        <v>9.327810893799999</v>
      </c>
      <c r="G634" t="n">
        <v>9.402330438465178</v>
      </c>
    </row>
    <row r="635">
      <c r="A635" s="3" t="n">
        <v>45392.35670121528</v>
      </c>
      <c r="B635" t="n">
        <v>-0.1005573891</v>
      </c>
      <c r="C635" t="n">
        <v>0.1878188809832173</v>
      </c>
      <c r="D635" t="n">
        <v>0.25378629535</v>
      </c>
      <c r="E635" t="n">
        <v>0.2135526735494178</v>
      </c>
      <c r="F635" t="n">
        <v>9.354141749049999</v>
      </c>
      <c r="G635" t="n">
        <v>9.355120242414245</v>
      </c>
    </row>
    <row r="636">
      <c r="A636" s="3" t="n">
        <v>45392.35670178241</v>
      </c>
      <c r="B636" t="n">
        <v>0.5482701882</v>
      </c>
      <c r="C636" t="n">
        <v>0.268011629821679</v>
      </c>
      <c r="D636" t="n">
        <v>0.6488275773</v>
      </c>
      <c r="E636" t="n">
        <v>0.2055889193917255</v>
      </c>
      <c r="F636" t="n">
        <v>9.366115668699999</v>
      </c>
      <c r="G636" t="n">
        <v>9.374636275990586</v>
      </c>
    </row>
    <row r="637">
      <c r="A637" s="3" t="n">
        <v>45392.35670234953</v>
      </c>
      <c r="B637" t="n">
        <v>0.11970977655</v>
      </c>
      <c r="C637" t="n">
        <v>0.2914568840240102</v>
      </c>
      <c r="D637" t="n">
        <v>0.1077358569</v>
      </c>
      <c r="E637" t="n">
        <v>0.1591321895194643</v>
      </c>
      <c r="F637" t="n">
        <v>9.4379395733</v>
      </c>
      <c r="G637" t="n">
        <v>9.337685641726249</v>
      </c>
    </row>
    <row r="638">
      <c r="A638" s="3" t="n">
        <v>45392.35670291667</v>
      </c>
      <c r="B638" t="n">
        <v>0.31603890955</v>
      </c>
      <c r="C638" t="n">
        <v>0.3678869881305372</v>
      </c>
      <c r="D638" t="n">
        <v>-0.02154521005</v>
      </c>
      <c r="E638" t="n">
        <v>0.1962452164215624</v>
      </c>
      <c r="F638" t="n">
        <v>9.299077409300001</v>
      </c>
      <c r="G638" t="n">
        <v>9.338936892544547</v>
      </c>
    </row>
    <row r="639">
      <c r="A639" s="3" t="n">
        <v>45392.35670347222</v>
      </c>
      <c r="B639" t="n">
        <v>0.5147510585</v>
      </c>
      <c r="C639" t="n">
        <v>0.2888558129822852</v>
      </c>
      <c r="D639" t="n">
        <v>0.0047856452</v>
      </c>
      <c r="E639" t="n">
        <v>0.2100366123455717</v>
      </c>
      <c r="F639" t="n">
        <v>9.234431972499999</v>
      </c>
      <c r="G639" t="n">
        <v>9.385141758384874</v>
      </c>
    </row>
    <row r="640">
      <c r="A640" s="3" t="n">
        <v>45392.35670459491</v>
      </c>
      <c r="B640" t="n">
        <v>0.01436674225</v>
      </c>
      <c r="C640" t="n">
        <v>0.2239050670508165</v>
      </c>
      <c r="D640" t="n">
        <v>0.28730542505</v>
      </c>
      <c r="E640" t="n">
        <v>0.08586702740000023</v>
      </c>
      <c r="F640" t="n">
        <v>9.476254154849999</v>
      </c>
      <c r="G640" t="n">
        <v>9.398536270725433</v>
      </c>
    </row>
    <row r="641">
      <c r="A641" s="3" t="n">
        <v>45392.35670462963</v>
      </c>
      <c r="B641" t="n">
        <v>0.35912932965</v>
      </c>
      <c r="C641" t="n">
        <v>0.08216708579382305</v>
      </c>
      <c r="D641" t="n">
        <v>0.0742167272</v>
      </c>
      <c r="E641" t="n">
        <v>-0.1102165736008162</v>
      </c>
      <c r="F641" t="n">
        <v>9.390063507999999</v>
      </c>
      <c r="G641" t="n">
        <v>9.400718901841168</v>
      </c>
    </row>
    <row r="642">
      <c r="A642" s="3" t="n">
        <v>45392.35670516203</v>
      </c>
      <c r="B642" t="n">
        <v>0.4764462836</v>
      </c>
      <c r="C642" t="n">
        <v>0.1179010782564106</v>
      </c>
      <c r="D642" t="n">
        <v>0.2298482627</v>
      </c>
      <c r="E642" t="n">
        <v>-0.07886814244941745</v>
      </c>
      <c r="F642" t="n">
        <v>9.45230631555</v>
      </c>
      <c r="G642" t="n">
        <v>9.392398359354338</v>
      </c>
    </row>
    <row r="643">
      <c r="A643" s="3" t="n">
        <v>45392.35670572917</v>
      </c>
      <c r="B643" t="n">
        <v>-0.8116375806</v>
      </c>
      <c r="C643" t="n">
        <v>0.06661881366375308</v>
      </c>
      <c r="D643" t="n">
        <v>-0.8164232258</v>
      </c>
      <c r="E643" t="n">
        <v>-0.2326226759956883</v>
      </c>
      <c r="F643" t="n">
        <v>9.48343262265</v>
      </c>
      <c r="G643" t="n">
        <v>9.390477513217158</v>
      </c>
    </row>
    <row r="644">
      <c r="A644" s="3" t="n">
        <v>45392.3567062963</v>
      </c>
      <c r="B644" t="n">
        <v>0.138862164</v>
      </c>
      <c r="C644" t="n">
        <v>0.1097035646513989</v>
      </c>
      <c r="D644" t="n">
        <v>-0.06703825939999999</v>
      </c>
      <c r="E644" t="n">
        <v>-0.3111003583317025</v>
      </c>
      <c r="F644" t="n">
        <v>9.2679511022</v>
      </c>
      <c r="G644" t="n">
        <v>9.323261225401774</v>
      </c>
    </row>
    <row r="645">
      <c r="A645" s="3" t="n">
        <v>45392.35670686343</v>
      </c>
      <c r="B645" t="n">
        <v>0.35195086185</v>
      </c>
      <c r="C645" t="n">
        <v>0.2378183946090915</v>
      </c>
      <c r="D645" t="n">
        <v>-0.7038919170499999</v>
      </c>
      <c r="E645" t="n">
        <v>-0.2677545081452222</v>
      </c>
      <c r="F645" t="n">
        <v>9.2559869892</v>
      </c>
      <c r="G645" t="n">
        <v>9.287061999976949</v>
      </c>
    </row>
    <row r="646">
      <c r="A646" s="3" t="n">
        <v>45392.35670743055</v>
      </c>
      <c r="B646" t="n">
        <v>0.6105228023999999</v>
      </c>
      <c r="C646" t="n">
        <v>0.2732244472094413</v>
      </c>
      <c r="D646" t="n">
        <v>0.2418123757</v>
      </c>
      <c r="E646" t="n">
        <v>-0.2333422646561777</v>
      </c>
      <c r="F646" t="n">
        <v>9.232039149899999</v>
      </c>
      <c r="G646" t="n">
        <v>9.274020069849909</v>
      </c>
    </row>
    <row r="647">
      <c r="A647" s="3" t="n">
        <v>45392.35670798611</v>
      </c>
      <c r="B647" t="n">
        <v>0.18196239075</v>
      </c>
      <c r="C647" t="n">
        <v>0.326767796117833</v>
      </c>
      <c r="D647" t="n">
        <v>-0.7086873688999999</v>
      </c>
      <c r="E647" t="n">
        <v>-0.2067052316203968</v>
      </c>
      <c r="F647" t="n">
        <v>9.200912842799999</v>
      </c>
      <c r="G647" t="n">
        <v>9.23124341683126</v>
      </c>
    </row>
    <row r="648">
      <c r="A648" s="3" t="n">
        <v>45392.35670855324</v>
      </c>
      <c r="B648" t="n">
        <v>0.6200940927999999</v>
      </c>
      <c r="C648" t="n">
        <v>0.5393441022201647</v>
      </c>
      <c r="D648" t="n">
        <v>0.41898912125</v>
      </c>
      <c r="E648" t="n">
        <v>0.01499603658065282</v>
      </c>
      <c r="F648" t="n">
        <v>9.13627721265</v>
      </c>
      <c r="G648" t="n">
        <v>9.20109487159711</v>
      </c>
    </row>
    <row r="649">
      <c r="A649" s="3" t="n">
        <v>45392.35670912037</v>
      </c>
      <c r="B649" t="n">
        <v>0.35195086185</v>
      </c>
      <c r="C649" t="n">
        <v>0.3264160596993017</v>
      </c>
      <c r="D649" t="n">
        <v>0.29448389285</v>
      </c>
      <c r="E649" t="n">
        <v>-0.0625062155405596</v>
      </c>
      <c r="F649" t="n">
        <v>9.48821826785</v>
      </c>
      <c r="G649" t="n">
        <v>9.197316271057019</v>
      </c>
    </row>
    <row r="650">
      <c r="A650" s="3" t="n">
        <v>45392.3567096875</v>
      </c>
      <c r="B650" t="n">
        <v>0.08140500164999999</v>
      </c>
      <c r="C650" t="n">
        <v>0.1892819462977861</v>
      </c>
      <c r="D650" t="n">
        <v>-0.4668651865499999</v>
      </c>
      <c r="E650" t="n">
        <v>-0.01236261959545457</v>
      </c>
      <c r="F650" t="n">
        <v>9.153036777499999</v>
      </c>
      <c r="G650" t="n">
        <v>9.239279315015526</v>
      </c>
    </row>
    <row r="651">
      <c r="A651" s="3" t="n">
        <v>45392.35671024305</v>
      </c>
      <c r="B651" t="n">
        <v>0.1723812937</v>
      </c>
      <c r="C651" t="n">
        <v>0.1095084831803033</v>
      </c>
      <c r="D651" t="n">
        <v>-0.01436674225</v>
      </c>
      <c r="E651" t="n">
        <v>-0.02601811683822854</v>
      </c>
      <c r="F651" t="n">
        <v>9.0979626311</v>
      </c>
      <c r="G651" t="n">
        <v>9.270220553028347</v>
      </c>
    </row>
    <row r="652">
      <c r="A652" s="3" t="n">
        <v>45392.35671081019</v>
      </c>
      <c r="B652" t="n">
        <v>0.4094080242</v>
      </c>
      <c r="C652" t="n">
        <v>0.04340725033076936</v>
      </c>
      <c r="D652" t="n">
        <v>0.3782817171</v>
      </c>
      <c r="E652" t="n">
        <v>0.1592396969202802</v>
      </c>
      <c r="F652" t="n">
        <v>9.234431972499999</v>
      </c>
      <c r="G652" t="n">
        <v>9.273707994358533</v>
      </c>
    </row>
    <row r="653">
      <c r="A653" s="3" t="n">
        <v>45392.35671137732</v>
      </c>
      <c r="B653" t="n">
        <v>-0.7326254015499999</v>
      </c>
      <c r="C653" t="n">
        <v>0.06579224336689997</v>
      </c>
      <c r="D653" t="n">
        <v>-0.52433215555</v>
      </c>
      <c r="E653" t="n">
        <v>0.04548351701188816</v>
      </c>
      <c r="F653" t="n">
        <v>9.361330023500001</v>
      </c>
      <c r="G653" t="n">
        <v>9.293050822836856</v>
      </c>
    </row>
    <row r="654">
      <c r="A654" s="3" t="n">
        <v>45392.35671194444</v>
      </c>
      <c r="B654" t="n">
        <v>0.3088506351</v>
      </c>
      <c r="C654" t="n">
        <v>0.2089134423196976</v>
      </c>
      <c r="D654" t="n">
        <v>0.4932058484499999</v>
      </c>
      <c r="E654" t="n">
        <v>0.1547744480055948</v>
      </c>
      <c r="F654" t="n">
        <v>9.560051979099999</v>
      </c>
      <c r="G654" t="n">
        <v>9.321877344785573</v>
      </c>
    </row>
    <row r="655">
      <c r="A655" s="3" t="n">
        <v>45392.3567125</v>
      </c>
      <c r="B655" t="n">
        <v>0.34715541</v>
      </c>
      <c r="C655" t="n">
        <v>0.228284936390327</v>
      </c>
      <c r="D655" t="n">
        <v>0.55545846265</v>
      </c>
      <c r="E655" t="n">
        <v>0.3456238352913762</v>
      </c>
      <c r="F655" t="n">
        <v>9.234431972499999</v>
      </c>
      <c r="G655" t="n">
        <v>9.426451962909001</v>
      </c>
    </row>
    <row r="656">
      <c r="A656" s="3" t="n">
        <v>45392.35671306713</v>
      </c>
      <c r="B656" t="n">
        <v>0.19392650375</v>
      </c>
      <c r="C656" t="n">
        <v>0.1912397102432407</v>
      </c>
      <c r="D656" t="n">
        <v>0.46207954135</v>
      </c>
      <c r="E656" t="n">
        <v>0.3443858200216793</v>
      </c>
      <c r="F656" t="n">
        <v>9.282317844449999</v>
      </c>
      <c r="G656" t="n">
        <v>9.459787875127066</v>
      </c>
    </row>
    <row r="657">
      <c r="A657" s="3" t="n">
        <v>45392.35671418982</v>
      </c>
      <c r="B657" t="n">
        <v>0.8116375806</v>
      </c>
      <c r="C657" t="n">
        <v>0.1399401182829841</v>
      </c>
      <c r="D657" t="n">
        <v>-0.2011147782</v>
      </c>
      <c r="E657" t="n">
        <v>0.4122899220371806</v>
      </c>
      <c r="F657" t="n">
        <v>9.543292414250001</v>
      </c>
      <c r="G657" t="n">
        <v>9.391840454692566</v>
      </c>
    </row>
    <row r="658">
      <c r="A658" s="3" t="n">
        <v>45392.35671422454</v>
      </c>
      <c r="B658" t="n">
        <v>0.08379782425</v>
      </c>
      <c r="C658" t="n">
        <v>0.1310940399371799</v>
      </c>
      <c r="D658" t="n">
        <v>0.8307899680499999</v>
      </c>
      <c r="E658" t="n">
        <v>0.4660007612125887</v>
      </c>
      <c r="F658" t="n">
        <v>9.54568523685</v>
      </c>
      <c r="G658" t="n">
        <v>9.375577280063428</v>
      </c>
    </row>
    <row r="659">
      <c r="A659" s="3" t="n">
        <v>45392.35671475694</v>
      </c>
      <c r="B659" t="n">
        <v>-0.5770036727</v>
      </c>
      <c r="C659" t="n">
        <v>0.005317535951048967</v>
      </c>
      <c r="D659" t="n">
        <v>0.59137041495</v>
      </c>
      <c r="E659" t="n">
        <v>0.3785750479456887</v>
      </c>
      <c r="F659" t="n">
        <v>9.399634798399999</v>
      </c>
      <c r="G659" t="n">
        <v>9.335618290181493</v>
      </c>
    </row>
    <row r="660">
      <c r="A660" s="3" t="n">
        <v>45392.35671532407</v>
      </c>
      <c r="B660" t="n">
        <v>-0.11731695395</v>
      </c>
      <c r="C660" t="n">
        <v>0.03565457917097911</v>
      </c>
      <c r="D660" t="n">
        <v>0.18196239075</v>
      </c>
      <c r="E660" t="n">
        <v>0.4727129216621225</v>
      </c>
      <c r="F660" t="n">
        <v>9.1219104704</v>
      </c>
      <c r="G660" t="n">
        <v>9.317403820795597</v>
      </c>
    </row>
    <row r="661">
      <c r="A661" s="3" t="n">
        <v>45392.3567158912</v>
      </c>
      <c r="B661" t="n">
        <v>-0.04310022674999999</v>
      </c>
      <c r="C661" t="n">
        <v>0.02969389613892782</v>
      </c>
      <c r="D661" t="n">
        <v>0.6392562868999999</v>
      </c>
      <c r="E661" t="n">
        <v>0.5786668485369481</v>
      </c>
      <c r="F661" t="n">
        <v>9.07402459845</v>
      </c>
      <c r="G661" t="n">
        <v>9.280854824854105</v>
      </c>
    </row>
    <row r="662">
      <c r="A662" s="3" t="n">
        <v>45392.35671645834</v>
      </c>
      <c r="B662" t="n">
        <v>0.1771669389</v>
      </c>
      <c r="C662" t="n">
        <v>-0.007307965870512856</v>
      </c>
      <c r="D662" t="n">
        <v>0.2801171506</v>
      </c>
      <c r="E662" t="n">
        <v>0.6539143026565287</v>
      </c>
      <c r="F662" t="n">
        <v>9.528925672</v>
      </c>
      <c r="G662" t="n">
        <v>9.248970914037788</v>
      </c>
    </row>
    <row r="663">
      <c r="A663" s="3" t="n">
        <v>45392.35671759259</v>
      </c>
      <c r="B663" t="n">
        <v>0.56502975305</v>
      </c>
      <c r="C663" t="n">
        <v>0.1101471498337998</v>
      </c>
      <c r="D663" t="n">
        <v>0.8236016936</v>
      </c>
      <c r="E663" t="n">
        <v>0.5629452570122393</v>
      </c>
      <c r="F663" t="n">
        <v>9.13627721265</v>
      </c>
      <c r="G663" t="n">
        <v>9.247748031640585</v>
      </c>
    </row>
    <row r="664">
      <c r="A664" s="3" t="n">
        <v>45392.35671761574</v>
      </c>
      <c r="B664" t="n">
        <v>0.277724328</v>
      </c>
      <c r="C664" t="n">
        <v>0.2256166817953387</v>
      </c>
      <c r="D664" t="n">
        <v>0.9121949697</v>
      </c>
      <c r="E664" t="n">
        <v>0.5009413522574606</v>
      </c>
      <c r="F664" t="n">
        <v>9.253594166599999</v>
      </c>
      <c r="G664" t="n">
        <v>9.283978985807135</v>
      </c>
    </row>
    <row r="665">
      <c r="A665" s="3" t="n">
        <v>45392.3567187037</v>
      </c>
      <c r="B665" t="n">
        <v>-0.208293246</v>
      </c>
      <c r="C665" t="n">
        <v>0.2002631998026813</v>
      </c>
      <c r="D665" t="n">
        <v>0.3663176041</v>
      </c>
      <c r="E665" t="n">
        <v>0.4736395472201645</v>
      </c>
      <c r="F665" t="n">
        <v>9.414001540649998</v>
      </c>
      <c r="G665" t="n">
        <v>9.312815382983825</v>
      </c>
    </row>
    <row r="666">
      <c r="A666" s="3" t="n">
        <v>45392.35671873843</v>
      </c>
      <c r="B666" t="n">
        <v>0.05506433975</v>
      </c>
      <c r="C666" t="n">
        <v>0.226527100092658</v>
      </c>
      <c r="D666" t="n">
        <v>0.18435521335</v>
      </c>
      <c r="E666" t="n">
        <v>0.2683189734329844</v>
      </c>
      <c r="F666" t="n">
        <v>9.315836974149999</v>
      </c>
      <c r="G666" t="n">
        <v>9.292271777074617</v>
      </c>
    </row>
    <row r="667">
      <c r="A667" s="3" t="n">
        <v>45392.35671982639</v>
      </c>
      <c r="B667" t="n">
        <v>0.3136362803</v>
      </c>
      <c r="C667" t="n">
        <v>0.2360753254347326</v>
      </c>
      <c r="D667" t="n">
        <v>0.03591195229999999</v>
      </c>
      <c r="E667" t="n">
        <v>0.1455189820261076</v>
      </c>
      <c r="F667" t="n">
        <v>9.217672407649999</v>
      </c>
      <c r="G667" t="n">
        <v>9.245642527884058</v>
      </c>
    </row>
    <row r="668">
      <c r="A668" s="3" t="n">
        <v>45392.35671988426</v>
      </c>
      <c r="B668" t="n">
        <v>0.4381415087</v>
      </c>
      <c r="C668" t="n">
        <v>0.2732834014060613</v>
      </c>
      <c r="D668" t="n">
        <v>-0.18914085855</v>
      </c>
      <c r="E668" t="n">
        <v>-0.01776174047389286</v>
      </c>
      <c r="F668" t="n">
        <v>9.2895061189</v>
      </c>
      <c r="G668" t="n">
        <v>9.298559759907834</v>
      </c>
    </row>
    <row r="669">
      <c r="A669" s="3" t="n">
        <v>45392.35672040509</v>
      </c>
      <c r="B669" t="n">
        <v>0.26335758575</v>
      </c>
      <c r="C669" t="n">
        <v>0.3071982945826349</v>
      </c>
      <c r="D669" t="n">
        <v>0.18435521335</v>
      </c>
      <c r="E669" t="n">
        <v>-0.08155189566608417</v>
      </c>
      <c r="F669" t="n">
        <v>9.20570829465</v>
      </c>
      <c r="G669" t="n">
        <v>9.295305117933358</v>
      </c>
    </row>
    <row r="670">
      <c r="A670" s="3" t="n">
        <v>45392.35672152778</v>
      </c>
      <c r="B670" t="n">
        <v>0.4836247513999999</v>
      </c>
      <c r="C670" t="n">
        <v>0.3428146758231944</v>
      </c>
      <c r="D670" t="n">
        <v>-0.39743410455</v>
      </c>
      <c r="E670" t="n">
        <v>-0.08241805831212146</v>
      </c>
      <c r="F670" t="n">
        <v>9.25119153735</v>
      </c>
      <c r="G670" t="n">
        <v>9.258855971519141</v>
      </c>
    </row>
    <row r="671">
      <c r="A671" s="3" t="n">
        <v>45392.3567220949</v>
      </c>
      <c r="B671" t="n">
        <v>0.2753315054</v>
      </c>
      <c r="C671" t="n">
        <v>0.2235015542634039</v>
      </c>
      <c r="D671" t="n">
        <v>0.14605043845</v>
      </c>
      <c r="E671" t="n">
        <v>-0.07512337370885804</v>
      </c>
      <c r="F671" t="n">
        <v>9.35174892645</v>
      </c>
      <c r="G671" t="n">
        <v>9.280454146622869</v>
      </c>
    </row>
    <row r="672">
      <c r="A672" s="3" t="n">
        <v>45392.35672265046</v>
      </c>
      <c r="B672" t="n">
        <v>0.18196239075</v>
      </c>
      <c r="C672" t="n">
        <v>0.1430932648588582</v>
      </c>
      <c r="D672" t="n">
        <v>-0.009581097049999999</v>
      </c>
      <c r="E672" t="n">
        <v>-0.1325569680958046</v>
      </c>
      <c r="F672" t="n">
        <v>9.421180008449999</v>
      </c>
      <c r="G672" t="n">
        <v>9.289656533252009</v>
      </c>
    </row>
    <row r="673">
      <c r="A673" s="3" t="n">
        <v>45392.35672322917</v>
      </c>
      <c r="B673" t="n">
        <v>-0.1628100033</v>
      </c>
      <c r="C673" t="n">
        <v>0.1321158060017486</v>
      </c>
      <c r="D673" t="n">
        <v>-0.12210259915</v>
      </c>
      <c r="E673" t="n">
        <v>-0.1464814052855482</v>
      </c>
      <c r="F673" t="n">
        <v>9.200912842799999</v>
      </c>
      <c r="G673" t="n">
        <v>9.250634661357834</v>
      </c>
    </row>
    <row r="674">
      <c r="A674" s="3" t="n">
        <v>45392.35672378472</v>
      </c>
      <c r="B674" t="n">
        <v>0.18914085855</v>
      </c>
      <c r="C674" t="n">
        <v>0.1525541447238932</v>
      </c>
      <c r="D674" t="n">
        <v>-0.2298482627</v>
      </c>
      <c r="E674" t="n">
        <v>-0.07474457185069951</v>
      </c>
      <c r="F674" t="n">
        <v>9.14345568045</v>
      </c>
      <c r="G674" t="n">
        <v>9.286057606998627</v>
      </c>
    </row>
    <row r="675">
      <c r="A675" s="3" t="n">
        <v>45392.35672435185</v>
      </c>
      <c r="B675" t="n">
        <v>0.009581097049999999</v>
      </c>
      <c r="C675" t="n">
        <v>0.2136100961713293</v>
      </c>
      <c r="D675" t="n">
        <v>-0.09336911464999999</v>
      </c>
      <c r="E675" t="n">
        <v>-0.05269481080116564</v>
      </c>
      <c r="F675" t="n">
        <v>9.411608718049999</v>
      </c>
      <c r="G675" t="n">
        <v>9.319544573629745</v>
      </c>
    </row>
    <row r="676">
      <c r="A676" s="3" t="n">
        <v>45392.35672547454</v>
      </c>
      <c r="B676" t="n">
        <v>0.55545846265</v>
      </c>
      <c r="C676" t="n">
        <v>0.3137536172101407</v>
      </c>
      <c r="D676" t="n">
        <v>-0.28491260245</v>
      </c>
      <c r="E676" t="n">
        <v>-0.008974136278904428</v>
      </c>
      <c r="F676" t="n">
        <v>9.246405892149999</v>
      </c>
      <c r="G676" t="n">
        <v>9.399636375693381</v>
      </c>
    </row>
    <row r="677">
      <c r="A677" s="3" t="n">
        <v>45392.35672550926</v>
      </c>
      <c r="B677" t="n">
        <v>0.56502975305</v>
      </c>
      <c r="C677" t="n">
        <v>0.5107581746566447</v>
      </c>
      <c r="D677" t="n">
        <v>0.3663176041</v>
      </c>
      <c r="E677" t="n">
        <v>0.1550088475139865</v>
      </c>
      <c r="F677" t="n">
        <v>9.30626568375</v>
      </c>
      <c r="G677" t="n">
        <v>9.406468067548161</v>
      </c>
    </row>
    <row r="678">
      <c r="A678" s="3" t="n">
        <v>45392.35672659722</v>
      </c>
      <c r="B678" t="n">
        <v>0.474053461</v>
      </c>
      <c r="C678" t="n">
        <v>0.6127213893238945</v>
      </c>
      <c r="D678" t="n">
        <v>0.4788391062</v>
      </c>
      <c r="E678" t="n">
        <v>0.1209817607751752</v>
      </c>
      <c r="F678" t="n">
        <v>9.737218918</v>
      </c>
      <c r="G678" t="n">
        <v>9.432078739795248</v>
      </c>
    </row>
    <row r="679">
      <c r="A679" s="3" t="n">
        <v>45392.35672716436</v>
      </c>
      <c r="B679" t="n">
        <v>0.7086873688999999</v>
      </c>
      <c r="C679" t="n">
        <v>0.6355918686833352</v>
      </c>
      <c r="D679" t="n">
        <v>-0.28251977985</v>
      </c>
      <c r="E679" t="n">
        <v>0.1096525197808861</v>
      </c>
      <c r="F679" t="n">
        <v>9.5001921875</v>
      </c>
      <c r="G679" t="n">
        <v>9.412606070356551</v>
      </c>
    </row>
    <row r="680">
      <c r="A680" s="3" t="n">
        <v>45392.35672719908</v>
      </c>
      <c r="B680" t="n">
        <v>0.5506630108</v>
      </c>
      <c r="C680" t="n">
        <v>0.5441758089580434</v>
      </c>
      <c r="D680" t="n">
        <v>0.6009417053499999</v>
      </c>
      <c r="E680" t="n">
        <v>0.09379601252587438</v>
      </c>
      <c r="F680" t="n">
        <v>9.469065880399999</v>
      </c>
      <c r="G680" t="n">
        <v>9.351025474563778</v>
      </c>
    </row>
    <row r="681">
      <c r="A681" s="3" t="n">
        <v>45392.35672774306</v>
      </c>
      <c r="B681" t="n">
        <v>0.821208871</v>
      </c>
      <c r="C681" t="n">
        <v>0.3860305936120056</v>
      </c>
      <c r="D681" t="n">
        <v>0.02393803265</v>
      </c>
      <c r="E681" t="n">
        <v>0.1083506584192311</v>
      </c>
      <c r="F681" t="n">
        <v>8.937555257049999</v>
      </c>
      <c r="G681" t="n">
        <v>9.346554190787554</v>
      </c>
    </row>
    <row r="682">
      <c r="A682" s="3" t="n">
        <v>45392.35672885417</v>
      </c>
      <c r="B682" t="n">
        <v>-0.02393803265</v>
      </c>
      <c r="C682" t="n">
        <v>0.3029258869252922</v>
      </c>
      <c r="D682" t="n">
        <v>-0.7709301764499999</v>
      </c>
      <c r="E682" t="n">
        <v>0.003691597952913767</v>
      </c>
      <c r="F682" t="n">
        <v>9.31822979675</v>
      </c>
      <c r="G682" t="n">
        <v>9.29705070163336</v>
      </c>
    </row>
    <row r="683">
      <c r="A683" s="3" t="n">
        <v>45392.35672891204</v>
      </c>
      <c r="B683" t="n">
        <v>0.18196239075</v>
      </c>
      <c r="C683" t="n">
        <v>0.191809410316201</v>
      </c>
      <c r="D683" t="n">
        <v>0.33039584515</v>
      </c>
      <c r="E683" t="n">
        <v>0.02876100712610728</v>
      </c>
      <c r="F683" t="n">
        <v>9.2679511022</v>
      </c>
      <c r="G683" t="n">
        <v>9.261896924532776</v>
      </c>
    </row>
    <row r="684">
      <c r="A684" s="3" t="n">
        <v>45392.35672943287</v>
      </c>
      <c r="B684" t="n">
        <v>-0.265760215</v>
      </c>
      <c r="C684" t="n">
        <v>0.09680537395372987</v>
      </c>
      <c r="D684" t="n">
        <v>0.26096476315</v>
      </c>
      <c r="E684" t="n">
        <v>0.01502152472692311</v>
      </c>
      <c r="F684" t="n">
        <v>9.31822979675</v>
      </c>
      <c r="G684" t="n">
        <v>9.259442656069838</v>
      </c>
    </row>
    <row r="685">
      <c r="A685" s="3" t="n">
        <v>45392.35673</v>
      </c>
      <c r="B685" t="n">
        <v>0.28491260245</v>
      </c>
      <c r="C685" t="n">
        <v>0.1151176355277392</v>
      </c>
      <c r="D685" t="n">
        <v>0.1436478092</v>
      </c>
      <c r="E685" t="n">
        <v>-0.03825955915710968</v>
      </c>
      <c r="F685" t="n">
        <v>9.45230631555</v>
      </c>
      <c r="G685" t="n">
        <v>9.281995345106903</v>
      </c>
    </row>
    <row r="686">
      <c r="A686" s="3" t="n">
        <v>45392.35673055556</v>
      </c>
      <c r="B686" t="n">
        <v>0.277724328</v>
      </c>
      <c r="C686" t="n">
        <v>0.1543392750544293</v>
      </c>
      <c r="D686" t="n">
        <v>-0.22026716565</v>
      </c>
      <c r="E686" t="n">
        <v>-0.06333383736631723</v>
      </c>
      <c r="F686" t="n">
        <v>9.258379811799999</v>
      </c>
      <c r="G686" t="n">
        <v>9.347225020509931</v>
      </c>
    </row>
    <row r="687">
      <c r="A687" s="3" t="n">
        <v>45392.35673111111</v>
      </c>
      <c r="B687" t="n">
        <v>0.05506433975</v>
      </c>
      <c r="C687" t="n">
        <v>0.1776000316526812</v>
      </c>
      <c r="D687" t="n">
        <v>0.05745716234999999</v>
      </c>
      <c r="E687" t="n">
        <v>-0.01563890934976694</v>
      </c>
      <c r="F687" t="n">
        <v>9.34217763605</v>
      </c>
      <c r="G687" t="n">
        <v>9.328591585433593</v>
      </c>
    </row>
    <row r="688">
      <c r="A688" s="3" t="n">
        <v>45392.35673168981</v>
      </c>
      <c r="B688" t="n">
        <v>0.3375841196</v>
      </c>
      <c r="C688" t="n">
        <v>0.05416210509067611</v>
      </c>
      <c r="D688" t="n">
        <v>-0.46447236395</v>
      </c>
      <c r="E688" t="n">
        <v>-0.125614865706061</v>
      </c>
      <c r="F688" t="n">
        <v>9.13627721265</v>
      </c>
      <c r="G688" t="n">
        <v>9.372592629564828</v>
      </c>
    </row>
    <row r="689">
      <c r="A689" s="3" t="n">
        <v>45392.35673225694</v>
      </c>
      <c r="B689" t="n">
        <v>0.34955803925</v>
      </c>
      <c r="C689" t="n">
        <v>0.1771268436456881</v>
      </c>
      <c r="D689" t="n">
        <v>0.08858346944999999</v>
      </c>
      <c r="E689" t="n">
        <v>-0.2080109104891615</v>
      </c>
      <c r="F689" t="n">
        <v>9.473851525600001</v>
      </c>
      <c r="G689" t="n">
        <v>9.359165656984175</v>
      </c>
    </row>
    <row r="690">
      <c r="A690" s="3" t="n">
        <v>45392.3567328125</v>
      </c>
      <c r="B690" t="n">
        <v>-0.0598597916</v>
      </c>
      <c r="C690" t="n">
        <v>0.1230086970350819</v>
      </c>
      <c r="D690" t="n">
        <v>-0.4333460568499999</v>
      </c>
      <c r="E690" t="n">
        <v>-0.07114982885361325</v>
      </c>
      <c r="F690" t="n">
        <v>9.461887412599999</v>
      </c>
      <c r="G690" t="n">
        <v>9.351535580379046</v>
      </c>
    </row>
    <row r="691">
      <c r="A691" s="3" t="n">
        <v>45392.35673337963</v>
      </c>
      <c r="B691" t="n">
        <v>-0.4141936694</v>
      </c>
      <c r="C691" t="n">
        <v>0.1944334092599073</v>
      </c>
      <c r="D691" t="n">
        <v>0.4764462836</v>
      </c>
      <c r="E691" t="n">
        <v>0.07399190574836854</v>
      </c>
      <c r="F691" t="n">
        <v>9.390063507999999</v>
      </c>
      <c r="G691" t="n">
        <v>9.371029028943266</v>
      </c>
    </row>
    <row r="692">
      <c r="A692" s="3" t="n">
        <v>45392.35673394676</v>
      </c>
      <c r="B692" t="n">
        <v>0.2394195531</v>
      </c>
      <c r="C692" t="n">
        <v>0.278749660119115</v>
      </c>
      <c r="D692" t="n">
        <v>-0.0622526142</v>
      </c>
      <c r="E692" t="n">
        <v>0.1486413599518653</v>
      </c>
      <c r="F692" t="n">
        <v>9.4259754603</v>
      </c>
      <c r="G692" t="n">
        <v>9.372139626340935</v>
      </c>
    </row>
    <row r="693">
      <c r="A693" s="3" t="n">
        <v>45392.35673451389</v>
      </c>
      <c r="B693" t="n">
        <v>1.20428603995</v>
      </c>
      <c r="C693" t="n">
        <v>0.3595502383829847</v>
      </c>
      <c r="D693" t="n">
        <v>-0.08619064685</v>
      </c>
      <c r="E693" t="n">
        <v>0.2539022607007001</v>
      </c>
      <c r="F693" t="n">
        <v>9.129088938199999</v>
      </c>
      <c r="G693" t="n">
        <v>9.357830032400958</v>
      </c>
    </row>
    <row r="694">
      <c r="A694" s="3" t="n">
        <v>45392.35673506944</v>
      </c>
      <c r="B694" t="n">
        <v>-0.01675956485</v>
      </c>
      <c r="C694" t="n">
        <v>0.3469713924417259</v>
      </c>
      <c r="D694" t="n">
        <v>1.03429756885</v>
      </c>
      <c r="E694" t="n">
        <v>0.2787034157066441</v>
      </c>
      <c r="F694" t="n">
        <v>9.354141749049999</v>
      </c>
      <c r="G694" t="n">
        <v>9.285022125339651</v>
      </c>
    </row>
    <row r="695">
      <c r="A695" s="3" t="n">
        <v>45392.35673563657</v>
      </c>
      <c r="B695" t="n">
        <v>0.6608014969499999</v>
      </c>
      <c r="C695" t="n">
        <v>0.3991979299905606</v>
      </c>
      <c r="D695" t="n">
        <v>0.1101286795</v>
      </c>
      <c r="E695" t="n">
        <v>0.3132264583391617</v>
      </c>
      <c r="F695" t="n">
        <v>9.323025248599999</v>
      </c>
      <c r="G695" t="n">
        <v>9.250480909544548</v>
      </c>
    </row>
    <row r="696">
      <c r="A696" s="3" t="n">
        <v>45392.35673620371</v>
      </c>
      <c r="B696" t="n">
        <v>0.34955803925</v>
      </c>
      <c r="C696" t="n">
        <v>0.4653244909710968</v>
      </c>
      <c r="D696" t="n">
        <v>0.1029502117</v>
      </c>
      <c r="E696" t="n">
        <v>0.3124012824610732</v>
      </c>
      <c r="F696" t="n">
        <v>9.27753219925</v>
      </c>
      <c r="G696" t="n">
        <v>9.210370042313894</v>
      </c>
    </row>
    <row r="697">
      <c r="A697" s="3" t="n">
        <v>45392.35673677083</v>
      </c>
      <c r="B697" t="n">
        <v>0.31843173215</v>
      </c>
      <c r="C697" t="n">
        <v>0.4034090289409102</v>
      </c>
      <c r="D697" t="n">
        <v>0.2322410853</v>
      </c>
      <c r="E697" t="n">
        <v>0.2261714547297209</v>
      </c>
      <c r="F697" t="n">
        <v>9.129088938199999</v>
      </c>
      <c r="G697" t="n">
        <v>9.200881822697344</v>
      </c>
    </row>
    <row r="698">
      <c r="A698" s="3" t="n">
        <v>45392.35673732639</v>
      </c>
      <c r="B698" t="n">
        <v>-0.1316836962</v>
      </c>
      <c r="C698" t="n">
        <v>0.3753590153694649</v>
      </c>
      <c r="D698" t="n">
        <v>0.29448389285</v>
      </c>
      <c r="E698" t="n">
        <v>0.2079445270122384</v>
      </c>
      <c r="F698" t="n">
        <v>9.1602152453</v>
      </c>
      <c r="G698" t="n">
        <v>9.227190321528465</v>
      </c>
    </row>
    <row r="699">
      <c r="A699" s="3" t="n">
        <v>45392.35673844907</v>
      </c>
      <c r="B699" t="n">
        <v>0.7900825639</v>
      </c>
      <c r="C699" t="n">
        <v>0.4890187060712134</v>
      </c>
      <c r="D699" t="n">
        <v>0.11253130875</v>
      </c>
      <c r="E699" t="n">
        <v>0.0776876183796039</v>
      </c>
      <c r="F699" t="n">
        <v>9.1985200202</v>
      </c>
      <c r="G699" t="n">
        <v>9.214393489073451</v>
      </c>
    </row>
    <row r="700">
      <c r="A700" s="3" t="n">
        <v>45392.3567384838</v>
      </c>
      <c r="B700" t="n">
        <v>0.8571208232999998</v>
      </c>
      <c r="C700" t="n">
        <v>0.5452574207328686</v>
      </c>
      <c r="D700" t="n">
        <v>0.3375841196</v>
      </c>
      <c r="E700" t="n">
        <v>0.1884584391503502</v>
      </c>
      <c r="F700" t="n">
        <v>9.184153277949999</v>
      </c>
      <c r="G700" t="n">
        <v>9.199933892249327</v>
      </c>
    </row>
    <row r="701">
      <c r="A701" s="3" t="n">
        <v>45392.35673902777</v>
      </c>
      <c r="B701" t="n">
        <v>0.4453199764999999</v>
      </c>
      <c r="C701" t="n">
        <v>0.5974605503339177</v>
      </c>
      <c r="D701" t="n">
        <v>-0.49799149365</v>
      </c>
      <c r="E701" t="n">
        <v>0.1809078215554784</v>
      </c>
      <c r="F701" t="n">
        <v>9.382875233549999</v>
      </c>
      <c r="G701" t="n">
        <v>9.227297806069956</v>
      </c>
    </row>
    <row r="702">
      <c r="A702" s="3" t="n">
        <v>45392.35673958333</v>
      </c>
      <c r="B702" t="n">
        <v>0.4692678157999999</v>
      </c>
      <c r="C702" t="n">
        <v>0.4346830529926585</v>
      </c>
      <c r="D702" t="n">
        <v>0.8260043228499999</v>
      </c>
      <c r="E702" t="n">
        <v>0.2294444756006999</v>
      </c>
      <c r="F702" t="n">
        <v>9.30626568375</v>
      </c>
      <c r="G702" t="n">
        <v>9.269530064287322</v>
      </c>
    </row>
    <row r="703">
      <c r="A703" s="3" t="n">
        <v>45392.35674071759</v>
      </c>
      <c r="B703" t="n">
        <v>0.36152215225</v>
      </c>
      <c r="C703" t="n">
        <v>0.3146341583709799</v>
      </c>
      <c r="D703" t="n">
        <v>-0.02393803265</v>
      </c>
      <c r="E703" t="n">
        <v>0.2339204683976696</v>
      </c>
      <c r="F703" t="n">
        <v>9.236834601749999</v>
      </c>
      <c r="G703" t="n">
        <v>9.347026738733476</v>
      </c>
    </row>
    <row r="704">
      <c r="A704" s="3" t="n">
        <v>45392.35674075232</v>
      </c>
      <c r="B704" t="n">
        <v>0.55545846265</v>
      </c>
      <c r="C704" t="n">
        <v>0.1235615726455714</v>
      </c>
      <c r="D704" t="n">
        <v>0.4405343312999999</v>
      </c>
      <c r="E704" t="n">
        <v>0.2495340496164343</v>
      </c>
      <c r="F704" t="n">
        <v>9.220075036899999</v>
      </c>
      <c r="G704" t="n">
        <v>9.433268133282777</v>
      </c>
    </row>
    <row r="705">
      <c r="A705" s="3" t="n">
        <v>45392.35674128472</v>
      </c>
      <c r="B705" t="n">
        <v>-0.45250825095</v>
      </c>
      <c r="C705" t="n">
        <v>0.05024003943310038</v>
      </c>
      <c r="D705" t="n">
        <v>0.11731695395</v>
      </c>
      <c r="E705" t="n">
        <v>0.1262062821368301</v>
      </c>
      <c r="F705" t="n">
        <v>9.5720160921</v>
      </c>
      <c r="G705" t="n">
        <v>9.514190871774151</v>
      </c>
    </row>
    <row r="706">
      <c r="A706" s="3" t="n">
        <v>45392.35674184027</v>
      </c>
      <c r="B706" t="n">
        <v>-0.5817893178999999</v>
      </c>
      <c r="C706" t="n">
        <v>0.01408221224405601</v>
      </c>
      <c r="D706" t="n">
        <v>0.3806745397</v>
      </c>
      <c r="E706" t="n">
        <v>0.1709967273040797</v>
      </c>
      <c r="F706" t="n">
        <v>9.57920436655</v>
      </c>
      <c r="G706" t="n">
        <v>9.503830980414477</v>
      </c>
    </row>
    <row r="707">
      <c r="A707" s="3" t="n">
        <v>45392.35674240741</v>
      </c>
      <c r="B707" t="n">
        <v>0.48602738065</v>
      </c>
      <c r="C707" t="n">
        <v>0.02191708553298376</v>
      </c>
      <c r="D707" t="n">
        <v>-0.2011147782</v>
      </c>
      <c r="E707" t="n">
        <v>0.05181042927389286</v>
      </c>
      <c r="F707" t="n">
        <v>9.763549773249999</v>
      </c>
      <c r="G707" t="n">
        <v>9.528067601554687</v>
      </c>
    </row>
    <row r="708">
      <c r="A708" s="3" t="n">
        <v>45392.35674296296</v>
      </c>
      <c r="B708" t="n">
        <v>0.3088506351</v>
      </c>
      <c r="C708" t="n">
        <v>0.1230326993252917</v>
      </c>
      <c r="D708" t="n">
        <v>-0.0598597916</v>
      </c>
      <c r="E708" t="n">
        <v>0.0726501091476692</v>
      </c>
      <c r="F708" t="n">
        <v>9.52173739755</v>
      </c>
      <c r="G708" t="n">
        <v>9.505688209052938</v>
      </c>
    </row>
    <row r="709">
      <c r="A709" s="3" t="n">
        <v>45392.35674354167</v>
      </c>
      <c r="B709" t="n">
        <v>0.11253130875</v>
      </c>
      <c r="C709" t="n">
        <v>0.0975717556504665</v>
      </c>
      <c r="D709" t="n">
        <v>-0.25139347275</v>
      </c>
      <c r="E709" t="n">
        <v>0.0481228545620048</v>
      </c>
      <c r="F709" t="n">
        <v>9.344570458649999</v>
      </c>
      <c r="G709" t="n">
        <v>9.419347239288253</v>
      </c>
    </row>
    <row r="710">
      <c r="A710" s="3" t="n">
        <v>45392.35674409723</v>
      </c>
      <c r="B710" t="n">
        <v>0.07901217904999999</v>
      </c>
      <c r="C710" t="n">
        <v>0.1960691996266906</v>
      </c>
      <c r="D710" t="n">
        <v>0.682346707</v>
      </c>
      <c r="E710" t="n">
        <v>0.07187506376713311</v>
      </c>
      <c r="F710" t="n">
        <v>9.078810243649999</v>
      </c>
      <c r="G710" t="n">
        <v>9.32337888234245</v>
      </c>
    </row>
    <row r="711">
      <c r="A711" s="3" t="n">
        <v>45392.35674523148</v>
      </c>
      <c r="B711" t="n">
        <v>0.39982692715</v>
      </c>
      <c r="C711" t="n">
        <v>0.1910844039959212</v>
      </c>
      <c r="D711" t="n">
        <v>-0.02393803265</v>
      </c>
      <c r="E711" t="n">
        <v>0.0429390685157344</v>
      </c>
      <c r="F711" t="n">
        <v>9.390063507999999</v>
      </c>
      <c r="G711" t="n">
        <v>9.249359888295128</v>
      </c>
    </row>
    <row r="712">
      <c r="A712" s="3" t="n">
        <v>45392.35674578704</v>
      </c>
      <c r="B712" t="n">
        <v>0.14844326105</v>
      </c>
      <c r="C712" t="n">
        <v>0.07896881491235452</v>
      </c>
      <c r="D712" t="n">
        <v>-0.08858346944999999</v>
      </c>
      <c r="E712" t="n">
        <v>0.09696166315198165</v>
      </c>
      <c r="F712" t="n">
        <v>9.13627721265</v>
      </c>
      <c r="G712" t="n">
        <v>9.157047697350025</v>
      </c>
    </row>
    <row r="713">
      <c r="A713" s="3" t="n">
        <v>45392.35674635417</v>
      </c>
      <c r="B713" t="n">
        <v>-0.51954651035</v>
      </c>
      <c r="C713" t="n">
        <v>0.08852238933624734</v>
      </c>
      <c r="D713" t="n">
        <v>0.19392650375</v>
      </c>
      <c r="E713" t="n">
        <v>0.01713873245734271</v>
      </c>
      <c r="F713" t="n">
        <v>9.13867003525</v>
      </c>
      <c r="G713" t="n">
        <v>9.150763920632427</v>
      </c>
    </row>
    <row r="714">
      <c r="A714" s="3" t="n">
        <v>45392.35674692129</v>
      </c>
      <c r="B714" t="n">
        <v>0.39025563675</v>
      </c>
      <c r="C714" t="n">
        <v>0.07473625105676013</v>
      </c>
      <c r="D714" t="n">
        <v>-0.17956956815</v>
      </c>
      <c r="E714" t="n">
        <v>-0.1000940306023313</v>
      </c>
      <c r="F714" t="n">
        <v>9.299077409300001</v>
      </c>
      <c r="G714" t="n">
        <v>9.164158410113663</v>
      </c>
    </row>
    <row r="715">
      <c r="A715" s="3" t="n">
        <v>45392.35674748843</v>
      </c>
      <c r="B715" t="n">
        <v>0.29448389285</v>
      </c>
      <c r="C715" t="n">
        <v>0.1246135130178325</v>
      </c>
      <c r="D715" t="n">
        <v>-0.1723812937</v>
      </c>
      <c r="E715" t="n">
        <v>-0.152259533756061</v>
      </c>
      <c r="F715" t="n">
        <v>9.066846130649999</v>
      </c>
      <c r="G715" t="n">
        <v>9.177887971566225</v>
      </c>
    </row>
    <row r="716">
      <c r="A716" s="3" t="n">
        <v>45392.35674805556</v>
      </c>
      <c r="B716" t="n">
        <v>0.09336911464999999</v>
      </c>
      <c r="C716" t="n">
        <v>0.1908480157263409</v>
      </c>
      <c r="D716" t="n">
        <v>-0.0622526142</v>
      </c>
      <c r="E716" t="n">
        <v>-0.0741612019019816</v>
      </c>
      <c r="F716" t="n">
        <v>9.0524793884</v>
      </c>
      <c r="G716" t="n">
        <v>9.161004874929279</v>
      </c>
    </row>
    <row r="717">
      <c r="A717" s="3" t="n">
        <v>45392.35674861111</v>
      </c>
      <c r="B717" t="n">
        <v>0.15801455145</v>
      </c>
      <c r="C717" t="n">
        <v>0.263500479384383</v>
      </c>
      <c r="D717" t="n">
        <v>-0.36152215225</v>
      </c>
      <c r="E717" t="n">
        <v>-0.09599811978566464</v>
      </c>
      <c r="F717" t="n">
        <v>9.30626568375</v>
      </c>
      <c r="G717" t="n">
        <v>9.18355669531203</v>
      </c>
    </row>
    <row r="718">
      <c r="A718" s="3" t="n">
        <v>45392.35674917824</v>
      </c>
      <c r="B718" t="n">
        <v>0.21787434305</v>
      </c>
      <c r="C718" t="n">
        <v>0.3318788437951058</v>
      </c>
      <c r="D718" t="n">
        <v>-0.0622526142</v>
      </c>
      <c r="E718" t="n">
        <v>-0.1312791090243594</v>
      </c>
      <c r="F718" t="n">
        <v>9.239227424349998</v>
      </c>
      <c r="G718" t="n">
        <v>9.21319079145935</v>
      </c>
    </row>
    <row r="719">
      <c r="A719" s="3" t="n">
        <v>45392.35674974537</v>
      </c>
      <c r="B719" t="n">
        <v>0.6560158517499999</v>
      </c>
      <c r="C719" t="n">
        <v>0.3186130980266908</v>
      </c>
      <c r="D719" t="n">
        <v>0.4453199764999999</v>
      </c>
      <c r="E719" t="n">
        <v>-0.0716082725966203</v>
      </c>
      <c r="F719" t="n">
        <v>9.210493939849998</v>
      </c>
      <c r="G719" t="n">
        <v>9.232294397111914</v>
      </c>
    </row>
    <row r="720">
      <c r="A720" s="3" t="n">
        <v>45392.3567503125</v>
      </c>
      <c r="B720" t="n">
        <v>0.3112434577</v>
      </c>
      <c r="C720" t="n">
        <v>0.3152324325989519</v>
      </c>
      <c r="D720" t="n">
        <v>-0.25857194055</v>
      </c>
      <c r="E720" t="n">
        <v>0.008080839615268075</v>
      </c>
      <c r="F720" t="n">
        <v>9.24879871475</v>
      </c>
      <c r="G720" t="n">
        <v>9.285518606997812</v>
      </c>
    </row>
    <row r="721">
      <c r="A721" s="3" t="n">
        <v>45392.35675086806</v>
      </c>
      <c r="B721" t="n">
        <v>0.0598597916</v>
      </c>
      <c r="C721" t="n">
        <v>0.2559532449694645</v>
      </c>
      <c r="D721" t="n">
        <v>-0.26096476315</v>
      </c>
      <c r="E721" t="n">
        <v>0.002254706564335664</v>
      </c>
      <c r="F721" t="n">
        <v>9.246405892149999</v>
      </c>
      <c r="G721" t="n">
        <v>9.270812563801542</v>
      </c>
    </row>
    <row r="722">
      <c r="A722" s="3" t="n">
        <v>45392.35675143518</v>
      </c>
      <c r="B722" t="n">
        <v>0.39264845935</v>
      </c>
      <c r="C722" t="n">
        <v>0.2225120427050122</v>
      </c>
      <c r="D722" t="n">
        <v>0.01915238745</v>
      </c>
      <c r="E722" t="n">
        <v>0.04339682647902111</v>
      </c>
      <c r="F722" t="n">
        <v>9.411608718049999</v>
      </c>
      <c r="G722" t="n">
        <v>9.324220379777881</v>
      </c>
    </row>
    <row r="723">
      <c r="A723" s="3" t="n">
        <v>45392.35675256945</v>
      </c>
      <c r="B723" t="n">
        <v>0.4070152016</v>
      </c>
      <c r="C723" t="n">
        <v>0.3125919292233108</v>
      </c>
      <c r="D723" t="n">
        <v>0.22744563345</v>
      </c>
      <c r="E723" t="n">
        <v>-0.02586729101841499</v>
      </c>
      <c r="F723" t="n">
        <v>9.2559869892</v>
      </c>
      <c r="G723" t="n">
        <v>9.296382889341752</v>
      </c>
    </row>
    <row r="724">
      <c r="A724" s="3" t="n">
        <v>45392.35675260417</v>
      </c>
      <c r="B724" t="n">
        <v>-0.1436478092</v>
      </c>
      <c r="C724" t="n">
        <v>0.3573118990946397</v>
      </c>
      <c r="D724" t="n">
        <v>0.15322890625</v>
      </c>
      <c r="E724" t="n">
        <v>-0.05163002348881132</v>
      </c>
      <c r="F724" t="n">
        <v>9.299077409300001</v>
      </c>
      <c r="G724" t="n">
        <v>9.285584441850958</v>
      </c>
    </row>
    <row r="725">
      <c r="A725" s="3" t="n">
        <v>45392.356753125</v>
      </c>
      <c r="B725" t="n">
        <v>0.2370267305</v>
      </c>
      <c r="C725" t="n">
        <v>0.3706671162572271</v>
      </c>
      <c r="D725" t="n">
        <v>-0.35673650705</v>
      </c>
      <c r="E725" t="n">
        <v>-0.04024633158473204</v>
      </c>
      <c r="F725" t="n">
        <v>9.234431972499999</v>
      </c>
      <c r="G725" t="n">
        <v>9.30140035094653</v>
      </c>
    </row>
    <row r="726">
      <c r="A726" s="3" t="n">
        <v>45392.35675424769</v>
      </c>
      <c r="B726" t="n">
        <v>0.8738803881499999</v>
      </c>
      <c r="C726" t="n">
        <v>0.4121661159383461</v>
      </c>
      <c r="D726" t="n">
        <v>0.05267151714999999</v>
      </c>
      <c r="E726" t="n">
        <v>-0.08123776283554801</v>
      </c>
      <c r="F726" t="n">
        <v>9.557649349849999</v>
      </c>
      <c r="G726" t="n">
        <v>9.253236418179281</v>
      </c>
    </row>
    <row r="727">
      <c r="A727" s="3" t="n">
        <v>45392.35675428241</v>
      </c>
      <c r="B727" t="n">
        <v>0.93613300235</v>
      </c>
      <c r="C727" t="n">
        <v>0.4384857244009336</v>
      </c>
      <c r="D727" t="n">
        <v>-0.28251977985</v>
      </c>
      <c r="E727" t="n">
        <v>-0.1197729825808861</v>
      </c>
      <c r="F727" t="n">
        <v>8.813059835299999</v>
      </c>
      <c r="G727" t="n">
        <v>9.24741531417963</v>
      </c>
    </row>
    <row r="728">
      <c r="A728" s="3" t="n">
        <v>45392.35675538194</v>
      </c>
      <c r="B728" t="n">
        <v>0.0598597916</v>
      </c>
      <c r="C728" t="n">
        <v>0.4497241453009336</v>
      </c>
      <c r="D728" t="n">
        <v>-0.0598597916</v>
      </c>
      <c r="E728" t="n">
        <v>-0.1953489023271567</v>
      </c>
      <c r="F728" t="n">
        <v>9.433153928099999</v>
      </c>
      <c r="G728" t="n">
        <v>9.246584537767157</v>
      </c>
    </row>
    <row r="729">
      <c r="A729" s="3" t="n">
        <v>45392.35675542824</v>
      </c>
      <c r="B729" t="n">
        <v>-0.0287334845</v>
      </c>
      <c r="C729" t="n">
        <v>0.5180952633059455</v>
      </c>
      <c r="D729" t="n">
        <v>-0.35912932965</v>
      </c>
      <c r="E729" t="n">
        <v>-0.2442532943177163</v>
      </c>
      <c r="F729" t="n">
        <v>9.370901313899999</v>
      </c>
      <c r="G729" t="n">
        <v>9.286454742034641</v>
      </c>
    </row>
    <row r="730">
      <c r="A730" s="3" t="n">
        <v>45392.35675650463</v>
      </c>
      <c r="B730" t="n">
        <v>0.6967134492499999</v>
      </c>
      <c r="C730" t="n">
        <v>0.3553846294874135</v>
      </c>
      <c r="D730" t="n">
        <v>0.0263406619</v>
      </c>
      <c r="E730" t="n">
        <v>-0.1750104131322849</v>
      </c>
      <c r="F730" t="n">
        <v>9.057265033599998</v>
      </c>
      <c r="G730" t="n">
        <v>9.319499792214012</v>
      </c>
    </row>
    <row r="731">
      <c r="A731" s="3" t="n">
        <v>45392.35675653935</v>
      </c>
      <c r="B731" t="n">
        <v>0.50038431625</v>
      </c>
      <c r="C731" t="n">
        <v>0.320481619171213</v>
      </c>
      <c r="D731" t="n">
        <v>-0.1029502117</v>
      </c>
      <c r="E731" t="n">
        <v>-0.2165926893307699</v>
      </c>
      <c r="F731" t="n">
        <v>9.51216610715</v>
      </c>
      <c r="G731" t="n">
        <v>9.316196345582776</v>
      </c>
    </row>
    <row r="732">
      <c r="A732" s="3" t="n">
        <v>45392.35675708333</v>
      </c>
      <c r="B732" t="n">
        <v>0.1771669389</v>
      </c>
      <c r="C732" t="n">
        <v>0.2764431543265742</v>
      </c>
      <c r="D732" t="n">
        <v>-0.4285604116499999</v>
      </c>
      <c r="E732" t="n">
        <v>-0.1097463344466204</v>
      </c>
      <c r="F732" t="n">
        <v>9.27753219925</v>
      </c>
      <c r="G732" t="n">
        <v>9.358080662029396</v>
      </c>
    </row>
    <row r="733">
      <c r="A733" s="3" t="n">
        <v>45392.35675821759</v>
      </c>
      <c r="B733" t="n">
        <v>0.41898912125</v>
      </c>
      <c r="C733" t="n">
        <v>0.2995810420582759</v>
      </c>
      <c r="D733" t="n">
        <v>-0.02393803265</v>
      </c>
      <c r="E733" t="n">
        <v>0.142185726836364</v>
      </c>
      <c r="F733" t="n">
        <v>9.540889784999999</v>
      </c>
      <c r="G733" t="n">
        <v>9.298554730856551</v>
      </c>
    </row>
    <row r="734">
      <c r="A734" s="3" t="n">
        <v>45392.35675824074</v>
      </c>
      <c r="B734" t="n">
        <v>-0.1340765188</v>
      </c>
      <c r="C734" t="n">
        <v>0.22292316764732</v>
      </c>
      <c r="D734" t="n">
        <v>0.49799149365</v>
      </c>
      <c r="E734" t="n">
        <v>0.3187574775171337</v>
      </c>
      <c r="F734" t="n">
        <v>9.186555907200001</v>
      </c>
      <c r="G734" t="n">
        <v>9.284954095991402</v>
      </c>
    </row>
    <row r="735">
      <c r="A735" s="3" t="n">
        <v>45392.35675877314</v>
      </c>
      <c r="B735" t="n">
        <v>0.6464347547</v>
      </c>
      <c r="C735" t="n">
        <v>0.09471360865093265</v>
      </c>
      <c r="D735" t="n">
        <v>0.25617911795</v>
      </c>
      <c r="E735" t="n">
        <v>0.5494759946821695</v>
      </c>
      <c r="F735" t="n">
        <v>9.141062857849999</v>
      </c>
      <c r="G735" t="n">
        <v>9.262708590550377</v>
      </c>
    </row>
    <row r="736">
      <c r="A736" s="3" t="n">
        <v>45392.35675934028</v>
      </c>
      <c r="B736" t="n">
        <v>-0.36391497485</v>
      </c>
      <c r="C736" t="n">
        <v>0.1066571711186483</v>
      </c>
      <c r="D736" t="n">
        <v>1.1300595061</v>
      </c>
      <c r="E736" t="n">
        <v>0.8216005197982541</v>
      </c>
      <c r="F736" t="n">
        <v>9.21527958505</v>
      </c>
      <c r="G736" t="n">
        <v>9.225863817815526</v>
      </c>
    </row>
    <row r="737">
      <c r="A737" s="3" t="n">
        <v>45392.35676045139</v>
      </c>
      <c r="B737" t="n">
        <v>0.1101286795</v>
      </c>
      <c r="C737" t="n">
        <v>0.06275693660629388</v>
      </c>
      <c r="D737" t="n">
        <v>1.38145297885</v>
      </c>
      <c r="E737" t="n">
        <v>1.021726289344991</v>
      </c>
      <c r="F737" t="n">
        <v>9.31822979675</v>
      </c>
      <c r="G737" t="n">
        <v>9.251860241155271</v>
      </c>
    </row>
    <row r="738">
      <c r="A738" s="3" t="n">
        <v>45392.35676048611</v>
      </c>
      <c r="B738" t="n">
        <v>0.1316836962</v>
      </c>
      <c r="C738" t="n">
        <v>-0.01268084424498843</v>
      </c>
      <c r="D738" t="n">
        <v>0.4309532342499999</v>
      </c>
      <c r="E738" t="n">
        <v>1.053041300164688</v>
      </c>
      <c r="F738" t="n">
        <v>9.186555907200001</v>
      </c>
      <c r="G738" t="n">
        <v>9.274981967344898</v>
      </c>
    </row>
    <row r="739">
      <c r="A739" s="3" t="n">
        <v>45392.35676158564</v>
      </c>
      <c r="B739" t="n">
        <v>0.12210259915</v>
      </c>
      <c r="C739" t="n">
        <v>0.07021824282226126</v>
      </c>
      <c r="D739" t="n">
        <v>1.3551221236</v>
      </c>
      <c r="E739" t="n">
        <v>0.8819596733312379</v>
      </c>
      <c r="F739" t="n">
        <v>9.30626568375</v>
      </c>
      <c r="G739" t="n">
        <v>9.3456682091076</v>
      </c>
    </row>
    <row r="740">
      <c r="A740" s="3" t="n">
        <v>45392.35676162037</v>
      </c>
      <c r="B740" t="n">
        <v>0.15801455145</v>
      </c>
      <c r="C740" t="n">
        <v>0.1751437058505833</v>
      </c>
      <c r="D740" t="n">
        <v>0.7757256283</v>
      </c>
      <c r="E740" t="n">
        <v>0.6468708877427758</v>
      </c>
      <c r="F740" t="n">
        <v>9.51695175235</v>
      </c>
      <c r="G740" t="n">
        <v>9.362372180081611</v>
      </c>
    </row>
    <row r="741">
      <c r="A741" s="3" t="n">
        <v>45392.35676215278</v>
      </c>
      <c r="B741" t="n">
        <v>-0.1652028259</v>
      </c>
      <c r="C741" t="n">
        <v>0.3309951937662014</v>
      </c>
      <c r="D741" t="n">
        <v>0.42138194385</v>
      </c>
      <c r="E741" t="n">
        <v>0.3545213471162014</v>
      </c>
      <c r="F741" t="n">
        <v>9.349356103849999</v>
      </c>
      <c r="G741" t="n">
        <v>9.310984168256086</v>
      </c>
    </row>
    <row r="742">
      <c r="A742" s="3" t="n">
        <v>45392.35676271991</v>
      </c>
      <c r="B742" t="n">
        <v>0.3711032493</v>
      </c>
      <c r="C742" t="n">
        <v>0.2831680017009332</v>
      </c>
      <c r="D742" t="n">
        <v>0.05506433975</v>
      </c>
      <c r="E742" t="n">
        <v>0.2215285202895111</v>
      </c>
      <c r="F742" t="n">
        <v>9.385268056149998</v>
      </c>
      <c r="G742" t="n">
        <v>9.324802195292566</v>
      </c>
    </row>
    <row r="743">
      <c r="A743" s="3" t="n">
        <v>45392.35676329861</v>
      </c>
      <c r="B743" t="n">
        <v>0.8523351781</v>
      </c>
      <c r="C743" t="n">
        <v>0.2239372072603736</v>
      </c>
      <c r="D743" t="n">
        <v>-0.4549010735499999</v>
      </c>
      <c r="E743" t="n">
        <v>0.1349244397054782</v>
      </c>
      <c r="F743" t="n">
        <v>9.246405892149999</v>
      </c>
      <c r="G743" t="n">
        <v>9.370285986616341</v>
      </c>
    </row>
    <row r="744">
      <c r="A744" s="3" t="n">
        <v>45392.35676440972</v>
      </c>
      <c r="B744" t="n">
        <v>0.5530558334</v>
      </c>
      <c r="C744" t="n">
        <v>0.2642931721630544</v>
      </c>
      <c r="D744" t="n">
        <v>0.01197391965</v>
      </c>
      <c r="E744" t="n">
        <v>0.02386394558088582</v>
      </c>
      <c r="F744" t="n">
        <v>9.203315472049999</v>
      </c>
      <c r="G744" t="n">
        <v>9.329590789345364</v>
      </c>
    </row>
    <row r="745">
      <c r="A745" s="3" t="n">
        <v>45392.35676443287</v>
      </c>
      <c r="B745" t="n">
        <v>-0.25617911795</v>
      </c>
      <c r="C745" t="n">
        <v>0.3384796793367142</v>
      </c>
      <c r="D745" t="n">
        <v>0.4477127990999999</v>
      </c>
      <c r="E745" t="n">
        <v>0.05391156689953389</v>
      </c>
      <c r="F745" t="n">
        <v>9.239227424349998</v>
      </c>
      <c r="G745" t="n">
        <v>9.356686243264825</v>
      </c>
    </row>
    <row r="746">
      <c r="A746" s="3" t="n">
        <v>45392.35676497685</v>
      </c>
      <c r="B746" t="n">
        <v>-0.08619064685</v>
      </c>
      <c r="C746" t="n">
        <v>0.3098100409286721</v>
      </c>
      <c r="D746" t="n">
        <v>0.34955803925</v>
      </c>
      <c r="E746" t="n">
        <v>0.135085757955012</v>
      </c>
      <c r="F746" t="n">
        <v>9.722852175749999</v>
      </c>
      <c r="G746" t="n">
        <v>9.358522304169256</v>
      </c>
    </row>
    <row r="747">
      <c r="A747" s="3" t="n">
        <v>45392.35676554398</v>
      </c>
      <c r="B747" t="n">
        <v>0.2465980209</v>
      </c>
      <c r="C747" t="n">
        <v>0.2720607704614226</v>
      </c>
      <c r="D747" t="n">
        <v>-0.05506433975</v>
      </c>
      <c r="E747" t="n">
        <v>0.1240478133265737</v>
      </c>
      <c r="F747" t="n">
        <v>9.428368282899999</v>
      </c>
      <c r="G747" t="n">
        <v>9.439534605492099</v>
      </c>
    </row>
    <row r="748">
      <c r="A748" s="3" t="n">
        <v>45392.35676611111</v>
      </c>
      <c r="B748" t="n">
        <v>0.83557561325</v>
      </c>
      <c r="C748" t="n">
        <v>0.1739604158025645</v>
      </c>
      <c r="D748" t="n">
        <v>0.35912932965</v>
      </c>
      <c r="E748" t="n">
        <v>0.2086264435067605</v>
      </c>
      <c r="F748" t="n">
        <v>9.210493939849998</v>
      </c>
      <c r="G748" t="n">
        <v>9.451879852001309</v>
      </c>
    </row>
    <row r="749">
      <c r="A749" s="3" t="n">
        <v>45392.35676724537</v>
      </c>
      <c r="B749" t="n">
        <v>0.3806745397</v>
      </c>
      <c r="C749" t="n">
        <v>0.2290103998970869</v>
      </c>
      <c r="D749" t="n">
        <v>-0.11970977655</v>
      </c>
      <c r="E749" t="n">
        <v>0.105763965892308</v>
      </c>
      <c r="F749" t="n">
        <v>9.65820673895</v>
      </c>
      <c r="G749" t="n">
        <v>9.463074108687321</v>
      </c>
    </row>
    <row r="750">
      <c r="A750" s="3" t="n">
        <v>45392.35676728009</v>
      </c>
      <c r="B750" t="n">
        <v>-0.1005573891</v>
      </c>
      <c r="C750" t="n">
        <v>0.3928593366139871</v>
      </c>
      <c r="D750" t="n">
        <v>0.1364693414</v>
      </c>
      <c r="E750" t="n">
        <v>0.101785117673893</v>
      </c>
      <c r="F750" t="n">
        <v>9.258379811799999</v>
      </c>
      <c r="G750" t="n">
        <v>9.465965401706669</v>
      </c>
    </row>
    <row r="751">
      <c r="A751" s="3" t="n">
        <v>45392.35676835648</v>
      </c>
      <c r="B751" t="n">
        <v>0.474053461</v>
      </c>
      <c r="C751" t="n">
        <v>0.360384443694057</v>
      </c>
      <c r="D751" t="n">
        <v>-0.19392650375</v>
      </c>
      <c r="E751" t="n">
        <v>0.1391208629698139</v>
      </c>
      <c r="F751" t="n">
        <v>9.78271196735</v>
      </c>
      <c r="G751" t="n">
        <v>9.460328475280562</v>
      </c>
    </row>
    <row r="752">
      <c r="A752" s="3" t="n">
        <v>45392.35676947916</v>
      </c>
      <c r="B752" t="n">
        <v>-0.1316836962</v>
      </c>
      <c r="C752" t="n">
        <v>0.2461549157634039</v>
      </c>
      <c r="D752" t="n">
        <v>0.6320680124499999</v>
      </c>
      <c r="E752" t="n">
        <v>0.1192469209574595</v>
      </c>
      <c r="F752" t="n">
        <v>9.1554296001</v>
      </c>
      <c r="G752" t="n">
        <v>9.509490468993382</v>
      </c>
    </row>
    <row r="753">
      <c r="A753" s="3" t="n">
        <v>45392.35676953704</v>
      </c>
      <c r="B753" t="n">
        <v>0.6177012702</v>
      </c>
      <c r="C753" t="n">
        <v>0.1500408534863641</v>
      </c>
      <c r="D753" t="n">
        <v>-0.14844326105</v>
      </c>
      <c r="E753" t="n">
        <v>0.0936195156851984</v>
      </c>
      <c r="F753" t="n">
        <v>9.643839996699999</v>
      </c>
      <c r="G753" t="n">
        <v>9.531696884990351</v>
      </c>
    </row>
    <row r="754">
      <c r="A754" s="3" t="n">
        <v>45392.35677005787</v>
      </c>
      <c r="B754" t="n">
        <v>0.5793964953</v>
      </c>
      <c r="C754" t="n">
        <v>0.3039900113172503</v>
      </c>
      <c r="D754" t="n">
        <v>0.38546999155</v>
      </c>
      <c r="E754" t="n">
        <v>0.03408745821351991</v>
      </c>
      <c r="F754" t="n">
        <v>9.615116318849999</v>
      </c>
      <c r="G754" t="n">
        <v>9.510423152272288</v>
      </c>
    </row>
    <row r="755">
      <c r="A755" s="3" t="n">
        <v>45392.356770625</v>
      </c>
      <c r="B755" t="n">
        <v>-0.15083608365</v>
      </c>
      <c r="C755" t="n">
        <v>0.3241653535166676</v>
      </c>
      <c r="D755" t="n">
        <v>-0.22026716565</v>
      </c>
      <c r="E755" t="n">
        <v>-0.1112725372141029</v>
      </c>
      <c r="F755" t="n">
        <v>9.55525652725</v>
      </c>
      <c r="G755" t="n">
        <v>9.573118551578348</v>
      </c>
    </row>
    <row r="756">
      <c r="A756" s="3" t="n">
        <v>45392.35677118056</v>
      </c>
      <c r="B756" t="n">
        <v>0.08858346944999999</v>
      </c>
      <c r="C756" t="n">
        <v>0.3028629094876465</v>
      </c>
      <c r="D756" t="n">
        <v>-0.3663176041</v>
      </c>
      <c r="E756" t="n">
        <v>-0.1542622619918419</v>
      </c>
      <c r="F756" t="n">
        <v>9.44273502515</v>
      </c>
      <c r="G756" t="n">
        <v>9.558903320927882</v>
      </c>
    </row>
    <row r="757">
      <c r="A757" s="3" t="n">
        <v>45392.35677287037</v>
      </c>
      <c r="B757" t="n">
        <v>0.4716606384</v>
      </c>
      <c r="C757" t="n">
        <v>0.3163305259463878</v>
      </c>
      <c r="D757" t="n">
        <v>-0.01915238745</v>
      </c>
      <c r="E757" t="n">
        <v>-0.1859105388962709</v>
      </c>
      <c r="F757" t="n">
        <v>9.5337113172</v>
      </c>
      <c r="G757" t="n">
        <v>9.539163425991518</v>
      </c>
    </row>
    <row r="758">
      <c r="A758" s="3" t="n">
        <v>45392.35677290509</v>
      </c>
      <c r="B758" t="n">
        <v>0.7661445312499999</v>
      </c>
      <c r="C758" t="n">
        <v>0.1851024389332173</v>
      </c>
      <c r="D758" t="n">
        <v>-0.5770036727</v>
      </c>
      <c r="E758" t="n">
        <v>-0.0908011210501168</v>
      </c>
      <c r="F758" t="n">
        <v>9.5624448017</v>
      </c>
      <c r="G758" t="n">
        <v>9.431614741236505</v>
      </c>
    </row>
    <row r="759">
      <c r="A759" s="3" t="n">
        <v>45392.35677292824</v>
      </c>
      <c r="B759" t="n">
        <v>-0.2418123757</v>
      </c>
      <c r="C759" t="n">
        <v>0.1814354147536135</v>
      </c>
      <c r="D759" t="n">
        <v>-0.05506433975</v>
      </c>
      <c r="E759" t="n">
        <v>-0.1166686178024479</v>
      </c>
      <c r="F759" t="n">
        <v>9.538496962399998</v>
      </c>
      <c r="G759" t="n">
        <v>9.359230623183009</v>
      </c>
    </row>
    <row r="760">
      <c r="A760" s="3" t="n">
        <v>45392.3567734375</v>
      </c>
      <c r="B760" t="n">
        <v>0.3447625874</v>
      </c>
      <c r="C760" t="n">
        <v>0.267621626894756</v>
      </c>
      <c r="D760" t="n">
        <v>0.3734960719</v>
      </c>
      <c r="E760" t="n">
        <v>-0.04985412832517495</v>
      </c>
      <c r="F760" t="n">
        <v>9.217672407649999</v>
      </c>
      <c r="G760" t="n">
        <v>9.297132263701423</v>
      </c>
    </row>
    <row r="761">
      <c r="A761" s="3" t="n">
        <v>45392.35677400463</v>
      </c>
      <c r="B761" t="n">
        <v>-0.02393803265</v>
      </c>
      <c r="C761" t="n">
        <v>0.2144412383329843</v>
      </c>
      <c r="D761" t="n">
        <v>0.2035076008</v>
      </c>
      <c r="E761" t="n">
        <v>-0.07114443405314705</v>
      </c>
      <c r="F761" t="n">
        <v>8.987833951599999</v>
      </c>
      <c r="G761" t="n">
        <v>9.307667966122054</v>
      </c>
    </row>
    <row r="762">
      <c r="A762" s="3" t="n">
        <v>45392.35677457176</v>
      </c>
      <c r="B762" t="n">
        <v>0.04788587195</v>
      </c>
      <c r="C762" t="n">
        <v>0.08928319335792563</v>
      </c>
      <c r="D762" t="n">
        <v>-0.25139347275</v>
      </c>
      <c r="E762" t="n">
        <v>-0.02662126010221451</v>
      </c>
      <c r="F762" t="n">
        <v>9.356544378299999</v>
      </c>
      <c r="G762" t="n">
        <v>9.307946598422403</v>
      </c>
    </row>
    <row r="763">
      <c r="A763" s="3" t="n">
        <v>45392.35677513889</v>
      </c>
      <c r="B763" t="n">
        <v>0.3806745397</v>
      </c>
      <c r="C763" t="n">
        <v>0.1258438018360143</v>
      </c>
      <c r="D763" t="n">
        <v>-0.3423697648</v>
      </c>
      <c r="E763" t="n">
        <v>-0.003739099628205109</v>
      </c>
      <c r="F763" t="n">
        <v>9.27753219925</v>
      </c>
      <c r="G763" t="n">
        <v>9.297994745996295</v>
      </c>
    </row>
    <row r="764">
      <c r="A764" s="3" t="n">
        <v>45392.35677625</v>
      </c>
      <c r="B764" t="n">
        <v>0.335191297</v>
      </c>
      <c r="C764" t="n">
        <v>0.1021918079073429</v>
      </c>
      <c r="D764" t="n">
        <v>-0.14844326105</v>
      </c>
      <c r="E764" t="n">
        <v>-0.09564059995815878</v>
      </c>
      <c r="F764" t="n">
        <v>9.440332395899999</v>
      </c>
      <c r="G764" t="n">
        <v>9.353413542424384</v>
      </c>
    </row>
    <row r="765">
      <c r="A765" s="3" t="n">
        <v>45392.35677628472</v>
      </c>
      <c r="B765" t="n">
        <v>-0.09816456649999999</v>
      </c>
      <c r="C765" t="n">
        <v>0.1238564350659677</v>
      </c>
      <c r="D765" t="n">
        <v>-0.0742167272</v>
      </c>
      <c r="E765" t="n">
        <v>-0.2021681587096743</v>
      </c>
      <c r="F765" t="n">
        <v>9.643839996699999</v>
      </c>
      <c r="G765" t="n">
        <v>9.400181136243848</v>
      </c>
    </row>
    <row r="766">
      <c r="A766" s="3" t="n">
        <v>45392.3567768287</v>
      </c>
      <c r="B766" t="n">
        <v>-0.08140500164999999</v>
      </c>
      <c r="C766" t="n">
        <v>0.1765718192587418</v>
      </c>
      <c r="D766" t="n">
        <v>0.33039584515</v>
      </c>
      <c r="E766" t="n">
        <v>-0.1295156721923081</v>
      </c>
      <c r="F766" t="n">
        <v>9.28471066705</v>
      </c>
      <c r="G766" t="n">
        <v>9.407357112377532</v>
      </c>
    </row>
    <row r="767">
      <c r="A767" s="3" t="n">
        <v>45392.35677739583</v>
      </c>
      <c r="B767" t="n">
        <v>0.474053461</v>
      </c>
      <c r="C767" t="n">
        <v>0.2121279661805367</v>
      </c>
      <c r="D767" t="n">
        <v>-0.39743410455</v>
      </c>
      <c r="E767" t="n">
        <v>-0.09342399988694665</v>
      </c>
      <c r="F767" t="n">
        <v>9.21527958505</v>
      </c>
      <c r="G767" t="n">
        <v>9.363228238906437</v>
      </c>
    </row>
    <row r="768">
      <c r="A768" s="3" t="n">
        <v>45392.35677795139</v>
      </c>
      <c r="B768" t="n">
        <v>-0.28491260245</v>
      </c>
      <c r="C768" t="n">
        <v>0.2557816628834506</v>
      </c>
      <c r="D768" t="n">
        <v>-0.1628100033</v>
      </c>
      <c r="E768" t="n">
        <v>-0.04817442519696982</v>
      </c>
      <c r="F768" t="n">
        <v>9.445127847749999</v>
      </c>
      <c r="G768" t="n">
        <v>9.276412206670187</v>
      </c>
    </row>
    <row r="769">
      <c r="A769" s="3" t="n">
        <v>45392.35677851852</v>
      </c>
      <c r="B769" t="n">
        <v>1.01274255215</v>
      </c>
      <c r="C769" t="n">
        <v>0.3209209068007002</v>
      </c>
      <c r="D769" t="n">
        <v>-0.1771669389</v>
      </c>
      <c r="E769" t="n">
        <v>0.03462892702132878</v>
      </c>
      <c r="F769" t="n">
        <v>9.1314817608</v>
      </c>
      <c r="G769" t="n">
        <v>9.222836854708184</v>
      </c>
    </row>
    <row r="770">
      <c r="A770" s="3" t="n">
        <v>45392.35677908565</v>
      </c>
      <c r="B770" t="n">
        <v>0.12449542175</v>
      </c>
      <c r="C770" t="n">
        <v>0.3393051295266909</v>
      </c>
      <c r="D770" t="n">
        <v>0.35912932965</v>
      </c>
      <c r="E770" t="n">
        <v>0.04009244261550128</v>
      </c>
      <c r="F770" t="n">
        <v>9.25119153735</v>
      </c>
      <c r="G770" t="n">
        <v>9.200291434936155</v>
      </c>
    </row>
    <row r="771">
      <c r="A771" s="3" t="n">
        <v>45392.35677965278</v>
      </c>
      <c r="B771" t="n">
        <v>0.4381415087</v>
      </c>
      <c r="C771" t="n">
        <v>0.285449979438812</v>
      </c>
      <c r="D771" t="n">
        <v>-0.14844326105</v>
      </c>
      <c r="E771" t="n">
        <v>0.07665858305000021</v>
      </c>
      <c r="F771" t="n">
        <v>9.21527958505</v>
      </c>
      <c r="G771" t="n">
        <v>9.224585524416925</v>
      </c>
    </row>
    <row r="772">
      <c r="A772" s="3" t="n">
        <v>45392.35678021991</v>
      </c>
      <c r="B772" t="n">
        <v>0.26096476315</v>
      </c>
      <c r="C772" t="n">
        <v>0.2543930275278562</v>
      </c>
      <c r="D772" t="n">
        <v>0.42616758905</v>
      </c>
      <c r="E772" t="n">
        <v>0.04173358206410267</v>
      </c>
      <c r="F772" t="n">
        <v>9.004593516449999</v>
      </c>
      <c r="G772" t="n">
        <v>9.254247508939535</v>
      </c>
    </row>
    <row r="773">
      <c r="A773" s="3" t="n">
        <v>45392.35678133102</v>
      </c>
      <c r="B773" t="n">
        <v>-0.01675956485</v>
      </c>
      <c r="C773" t="n">
        <v>0.1456678190847323</v>
      </c>
      <c r="D773" t="n">
        <v>0.29209107025</v>
      </c>
      <c r="E773" t="n">
        <v>0.1369492500482521</v>
      </c>
      <c r="F773" t="n">
        <v>9.526532849399999</v>
      </c>
      <c r="G773" t="n">
        <v>9.281923361095597</v>
      </c>
    </row>
    <row r="774">
      <c r="A774" s="3" t="n">
        <v>45392.35678137731</v>
      </c>
      <c r="B774" t="n">
        <v>-0.09097629205</v>
      </c>
      <c r="C774" t="n">
        <v>-0.009731785713869519</v>
      </c>
      <c r="D774" t="n">
        <v>-0.3112434577</v>
      </c>
      <c r="E774" t="n">
        <v>0.1662545148196974</v>
      </c>
      <c r="F774" t="n">
        <v>9.3254180712</v>
      </c>
      <c r="G774" t="n">
        <v>9.375644097867507</v>
      </c>
    </row>
    <row r="775">
      <c r="A775" s="3" t="n">
        <v>45392.35678190972</v>
      </c>
      <c r="B775" t="n">
        <v>0.21787434305</v>
      </c>
      <c r="C775" t="n">
        <v>0.1237240567206297</v>
      </c>
      <c r="D775" t="n">
        <v>0.1053430343</v>
      </c>
      <c r="E775" t="n">
        <v>0.1738281060351986</v>
      </c>
      <c r="F775" t="n">
        <v>9.320622619349999</v>
      </c>
      <c r="G775" t="n">
        <v>9.386928557446062</v>
      </c>
    </row>
    <row r="776">
      <c r="A776" s="3" t="n">
        <v>45392.35678246528</v>
      </c>
      <c r="B776" t="n">
        <v>0.28491260245</v>
      </c>
      <c r="C776" t="n">
        <v>0.2054398765991847</v>
      </c>
      <c r="D776" t="n">
        <v>-0.2106860686</v>
      </c>
      <c r="E776" t="n">
        <v>0.118208719038928</v>
      </c>
      <c r="F776" t="n">
        <v>9.5049778327</v>
      </c>
      <c r="G776" t="n">
        <v>9.3618693663907</v>
      </c>
    </row>
    <row r="777">
      <c r="A777" s="3" t="n">
        <v>45392.35678303241</v>
      </c>
      <c r="B777" t="n">
        <v>-0.3088506351</v>
      </c>
      <c r="C777" t="n">
        <v>0.3154735298892782</v>
      </c>
      <c r="D777" t="n">
        <v>1.1994905881</v>
      </c>
      <c r="E777" t="n">
        <v>0.1631406177031473</v>
      </c>
      <c r="F777" t="n">
        <v>9.392456330599998</v>
      </c>
      <c r="G777" t="n">
        <v>9.337793171986387</v>
      </c>
    </row>
    <row r="778">
      <c r="A778" s="3" t="n">
        <v>45392.35678359953</v>
      </c>
      <c r="B778" t="n">
        <v>0.8379684358499999</v>
      </c>
      <c r="C778" t="n">
        <v>0.3897766653340337</v>
      </c>
      <c r="D778" t="n">
        <v>-0.12449542175</v>
      </c>
      <c r="E778" t="n">
        <v>0.1635697557927744</v>
      </c>
      <c r="F778" t="n">
        <v>9.349356103849999</v>
      </c>
      <c r="G778" t="n">
        <v>9.265744080185572</v>
      </c>
    </row>
    <row r="779">
      <c r="A779" s="3" t="n">
        <v>45392.35678416667</v>
      </c>
      <c r="B779" t="n">
        <v>0.7924851931499999</v>
      </c>
      <c r="C779" t="n">
        <v>0.4614290564259919</v>
      </c>
      <c r="D779" t="n">
        <v>0.1101286795</v>
      </c>
      <c r="E779" t="n">
        <v>0.3203864100867143</v>
      </c>
      <c r="F779" t="n">
        <v>9.042898291349999</v>
      </c>
      <c r="G779" t="n">
        <v>9.29580845738872</v>
      </c>
    </row>
    <row r="780">
      <c r="A780" s="3" t="n">
        <v>45392.35678527778</v>
      </c>
      <c r="B780" t="n">
        <v>0.41898912125</v>
      </c>
      <c r="C780" t="n">
        <v>0.4719096221571109</v>
      </c>
      <c r="D780" t="n">
        <v>-0.1699884711</v>
      </c>
      <c r="E780" t="n">
        <v>0.3122446046543132</v>
      </c>
      <c r="F780" t="n">
        <v>9.1266961156</v>
      </c>
      <c r="G780" t="n">
        <v>9.295396418073452</v>
      </c>
    </row>
    <row r="781">
      <c r="A781" s="3" t="n">
        <v>45392.3567853125</v>
      </c>
      <c r="B781" t="n">
        <v>0.15562172885</v>
      </c>
      <c r="C781" t="n">
        <v>0.3683503466282061</v>
      </c>
      <c r="D781" t="n">
        <v>0.9840188742999999</v>
      </c>
      <c r="E781" t="n">
        <v>0.404847657638113</v>
      </c>
      <c r="F781" t="n">
        <v>9.406823072849999</v>
      </c>
      <c r="G781" t="n">
        <v>9.276839676029162</v>
      </c>
    </row>
    <row r="782">
      <c r="A782" s="3" t="n">
        <v>45392.35678641203</v>
      </c>
      <c r="B782" t="n">
        <v>0.208293246</v>
      </c>
      <c r="C782" t="n">
        <v>0.3394188546636373</v>
      </c>
      <c r="D782" t="n">
        <v>-0.04310022674999999</v>
      </c>
      <c r="E782" t="n">
        <v>0.3688853005286723</v>
      </c>
      <c r="F782" t="n">
        <v>9.416394363249999</v>
      </c>
      <c r="G782" t="n">
        <v>9.30000570358872</v>
      </c>
    </row>
    <row r="783">
      <c r="A783" s="3" t="n">
        <v>45392.35678644676</v>
      </c>
      <c r="B783" t="n">
        <v>0.4070152016</v>
      </c>
      <c r="C783" t="n">
        <v>0.05415184125419593</v>
      </c>
      <c r="D783" t="n">
        <v>1.0199308266</v>
      </c>
      <c r="E783" t="n">
        <v>0.5137145253121227</v>
      </c>
      <c r="F783" t="n">
        <v>9.471458703</v>
      </c>
      <c r="G783" t="n">
        <v>9.303913002122986</v>
      </c>
    </row>
    <row r="784">
      <c r="A784" s="3" t="n">
        <v>45392.35678699074</v>
      </c>
      <c r="B784" t="n">
        <v>-0.05027869455</v>
      </c>
      <c r="C784" t="n">
        <v>-0.04242135054557123</v>
      </c>
      <c r="D784" t="n">
        <v>0.2346339079</v>
      </c>
      <c r="E784" t="n">
        <v>0.4772553436546633</v>
      </c>
      <c r="F784" t="n">
        <v>9.2224678595</v>
      </c>
      <c r="G784" t="n">
        <v>9.350814985908301</v>
      </c>
    </row>
    <row r="785">
      <c r="A785" s="3" t="n">
        <v>45392.3567875463</v>
      </c>
      <c r="B785" t="n">
        <v>-0.4094080242</v>
      </c>
      <c r="C785" t="n">
        <v>-0.04858239555256424</v>
      </c>
      <c r="D785" t="n">
        <v>0.7038919170499999</v>
      </c>
      <c r="E785" t="n">
        <v>0.445767904953964</v>
      </c>
      <c r="F785" t="n">
        <v>9.2272535047</v>
      </c>
      <c r="G785" t="n">
        <v>9.323893285710632</v>
      </c>
    </row>
    <row r="786">
      <c r="A786" s="3" t="n">
        <v>45392.35678811343</v>
      </c>
      <c r="B786" t="n">
        <v>0.25617911795</v>
      </c>
      <c r="C786" t="n">
        <v>-0.01806567804592082</v>
      </c>
      <c r="D786" t="n">
        <v>0.09816456649999999</v>
      </c>
      <c r="E786" t="n">
        <v>0.2519943300815858</v>
      </c>
      <c r="F786" t="n">
        <v>9.30865850635</v>
      </c>
      <c r="G786" t="n">
        <v>9.33561330684886</v>
      </c>
    </row>
    <row r="787">
      <c r="A787" s="3" t="n">
        <v>45392.35678868055</v>
      </c>
      <c r="B787" t="n">
        <v>-0.45968671875</v>
      </c>
      <c r="C787" t="n">
        <v>0.003342444637995351</v>
      </c>
      <c r="D787" t="n">
        <v>0.08619064685</v>
      </c>
      <c r="E787" t="n">
        <v>0.2997225869925416</v>
      </c>
      <c r="F787" t="n">
        <v>9.275139376649999</v>
      </c>
      <c r="G787" t="n">
        <v>9.343310681303873</v>
      </c>
    </row>
    <row r="788">
      <c r="A788" s="3" t="n">
        <v>45392.35678923611</v>
      </c>
      <c r="B788" t="n">
        <v>0.3136362803</v>
      </c>
      <c r="C788" t="n">
        <v>0.06784649651899785</v>
      </c>
      <c r="D788" t="n">
        <v>0.1675956485</v>
      </c>
      <c r="E788" t="n">
        <v>0.158163068478089</v>
      </c>
      <c r="F788" t="n">
        <v>9.51216610715</v>
      </c>
      <c r="G788" t="n">
        <v>9.365327159177648</v>
      </c>
    </row>
    <row r="789">
      <c r="A789" s="3" t="n">
        <v>45392.35679092593</v>
      </c>
      <c r="B789" t="n">
        <v>0.28491260245</v>
      </c>
      <c r="C789" t="n">
        <v>0.09123615684533821</v>
      </c>
      <c r="D789" t="n">
        <v>0.21787434305</v>
      </c>
      <c r="E789" t="n">
        <v>0.1086997202968535</v>
      </c>
      <c r="F789" t="n">
        <v>9.339784813450001</v>
      </c>
      <c r="G789" t="n">
        <v>9.37764865484921</v>
      </c>
    </row>
    <row r="790">
      <c r="A790" s="3" t="n">
        <v>45392.35679097222</v>
      </c>
      <c r="B790" t="n">
        <v>0.2753315054</v>
      </c>
      <c r="C790" t="n">
        <v>0.1869975683308863</v>
      </c>
      <c r="D790" t="n">
        <v>-0.05267151714999999</v>
      </c>
      <c r="E790" t="n">
        <v>-0.006500345953263431</v>
      </c>
      <c r="F790" t="n">
        <v>9.567230446899998</v>
      </c>
      <c r="G790" t="n">
        <v>9.357127313921588</v>
      </c>
    </row>
    <row r="791">
      <c r="A791" s="3" t="n">
        <v>45392.35679149305</v>
      </c>
      <c r="B791" t="n">
        <v>0.1364693414</v>
      </c>
      <c r="C791" t="n">
        <v>0.1800715817645693</v>
      </c>
      <c r="D791" t="n">
        <v>0.35912932965</v>
      </c>
      <c r="E791" t="n">
        <v>-0.05999388439463889</v>
      </c>
      <c r="F791" t="n">
        <v>9.174581987549999</v>
      </c>
      <c r="G791" t="n">
        <v>9.326493190926833</v>
      </c>
    </row>
    <row r="792">
      <c r="A792" s="3" t="n">
        <v>45392.35679204861</v>
      </c>
      <c r="B792" t="n">
        <v>0.11731695395</v>
      </c>
      <c r="C792" t="n">
        <v>0.2564301361869471</v>
      </c>
      <c r="D792" t="n">
        <v>-0.36152215225</v>
      </c>
      <c r="E792" t="n">
        <v>-0.1290794477122382</v>
      </c>
      <c r="F792" t="n">
        <v>9.3014702319</v>
      </c>
      <c r="G792" t="n">
        <v>9.336125470003289</v>
      </c>
    </row>
    <row r="793">
      <c r="A793" s="3" t="n">
        <v>45392.35679261574</v>
      </c>
      <c r="B793" t="n">
        <v>-0.14605043845</v>
      </c>
      <c r="C793" t="n">
        <v>0.2347041546026813</v>
      </c>
      <c r="D793" t="n">
        <v>-0.42616758905</v>
      </c>
      <c r="E793" t="n">
        <v>-0.1605503819810028</v>
      </c>
      <c r="F793" t="n">
        <v>9.17697481015</v>
      </c>
      <c r="G793" t="n">
        <v>9.291254674312146</v>
      </c>
    </row>
    <row r="794">
      <c r="A794" s="3" t="n">
        <v>45392.35679319444</v>
      </c>
      <c r="B794" t="n">
        <v>0.73980386935</v>
      </c>
      <c r="C794" t="n">
        <v>0.2431977878909098</v>
      </c>
      <c r="D794" t="n">
        <v>-0.12210259915</v>
      </c>
      <c r="E794" t="n">
        <v>-0.1415472887761076</v>
      </c>
      <c r="F794" t="n">
        <v>9.344570458649999</v>
      </c>
      <c r="G794" t="n">
        <v>9.287097523366459</v>
      </c>
    </row>
    <row r="795">
      <c r="A795" s="3" t="n">
        <v>45392.35679375</v>
      </c>
      <c r="B795" t="n">
        <v>0.17956956815</v>
      </c>
      <c r="C795" t="n">
        <v>0.2575737653078096</v>
      </c>
      <c r="D795" t="n">
        <v>-0.2035076008</v>
      </c>
      <c r="E795" t="n">
        <v>-0.1124700457616553</v>
      </c>
      <c r="F795" t="n">
        <v>9.394849153199999</v>
      </c>
      <c r="G795" t="n">
        <v>9.329389993043264</v>
      </c>
    </row>
    <row r="796">
      <c r="A796" s="3" t="n">
        <v>45392.35679431713</v>
      </c>
      <c r="B796" t="n">
        <v>0.335191297</v>
      </c>
      <c r="C796" t="n">
        <v>0.2436606663427746</v>
      </c>
      <c r="D796" t="n">
        <v>0.1652028259</v>
      </c>
      <c r="E796" t="n">
        <v>-0.07142745534370652</v>
      </c>
      <c r="F796" t="n">
        <v>9.464280235199999</v>
      </c>
      <c r="G796" t="n">
        <v>9.406719154363079</v>
      </c>
    </row>
    <row r="797">
      <c r="A797" s="3" t="n">
        <v>45392.35679488426</v>
      </c>
      <c r="B797" t="n">
        <v>0.34715541</v>
      </c>
      <c r="C797" t="n">
        <v>0.2575743139315858</v>
      </c>
      <c r="D797" t="n">
        <v>0.1675956485</v>
      </c>
      <c r="E797" t="n">
        <v>0.1100571069565271</v>
      </c>
      <c r="F797" t="n">
        <v>9.174581987549999</v>
      </c>
      <c r="G797" t="n">
        <v>9.396958428745014</v>
      </c>
    </row>
    <row r="798">
      <c r="A798" s="3" t="n">
        <v>45392.35679545139</v>
      </c>
      <c r="B798" t="n">
        <v>0.0383047749</v>
      </c>
      <c r="C798" t="n">
        <v>0.2865893567254088</v>
      </c>
      <c r="D798" t="n">
        <v>0.0957717439</v>
      </c>
      <c r="E798" t="n">
        <v>0.1864428639744761</v>
      </c>
      <c r="F798" t="n">
        <v>9.44273502515</v>
      </c>
      <c r="G798" t="n">
        <v>9.319166274676714</v>
      </c>
    </row>
    <row r="799">
      <c r="A799" s="3" t="n">
        <v>45392.35679600694</v>
      </c>
      <c r="B799" t="n">
        <v>0.26096476315</v>
      </c>
      <c r="C799" t="n">
        <v>0.3457078204477865</v>
      </c>
      <c r="D799" t="n">
        <v>-0.02393803265</v>
      </c>
      <c r="E799" t="n">
        <v>0.06562813627983702</v>
      </c>
      <c r="F799" t="n">
        <v>9.5720160921</v>
      </c>
      <c r="G799" t="n">
        <v>9.259433512340234</v>
      </c>
    </row>
    <row r="800">
      <c r="A800" s="3" t="n">
        <v>45392.35679657407</v>
      </c>
      <c r="B800" t="n">
        <v>0.28251977985</v>
      </c>
      <c r="C800" t="n">
        <v>0.499243567403964</v>
      </c>
      <c r="D800" t="n">
        <v>0.25378629535</v>
      </c>
      <c r="E800" t="n">
        <v>0.02372157771095577</v>
      </c>
      <c r="F800" t="n">
        <v>9.141062857849999</v>
      </c>
      <c r="G800" t="n">
        <v>9.235055551999675</v>
      </c>
    </row>
    <row r="801">
      <c r="A801" s="3" t="n">
        <v>45392.3567971412</v>
      </c>
      <c r="B801" t="n">
        <v>0.7493849664</v>
      </c>
      <c r="C801" t="n">
        <v>0.4995174906835678</v>
      </c>
      <c r="D801" t="n">
        <v>0.18914085855</v>
      </c>
      <c r="E801" t="n">
        <v>0.00162054319766899</v>
      </c>
      <c r="F801" t="n">
        <v>8.9902267742</v>
      </c>
      <c r="G801" t="n">
        <v>9.245301421051192</v>
      </c>
    </row>
    <row r="802">
      <c r="A802" s="3" t="n">
        <v>45392.35679826389</v>
      </c>
      <c r="B802" t="n">
        <v>0.7876897413</v>
      </c>
      <c r="C802" t="n">
        <v>0.5933047023696986</v>
      </c>
      <c r="D802" t="n">
        <v>-0.26096476315</v>
      </c>
      <c r="E802" t="n">
        <v>0.002405966711305371</v>
      </c>
      <c r="F802" t="n">
        <v>9.004593516449999</v>
      </c>
      <c r="G802" t="n">
        <v>9.295277160980095</v>
      </c>
    </row>
    <row r="803">
      <c r="A803" s="3" t="n">
        <v>45392.35679828704</v>
      </c>
      <c r="B803" t="n">
        <v>0.9457140993999998</v>
      </c>
      <c r="C803" t="n">
        <v>0.6757394251290229</v>
      </c>
      <c r="D803" t="n">
        <v>-0.5339034459499999</v>
      </c>
      <c r="E803" t="n">
        <v>0.01651897046480193</v>
      </c>
      <c r="F803" t="n">
        <v>9.574408914699999</v>
      </c>
      <c r="G803" t="n">
        <v>9.30840282481098</v>
      </c>
    </row>
    <row r="804">
      <c r="A804" s="3" t="n">
        <v>45392.35679883102</v>
      </c>
      <c r="B804" t="n">
        <v>0.28969824765</v>
      </c>
      <c r="C804" t="n">
        <v>0.6246796046183001</v>
      </c>
      <c r="D804" t="n">
        <v>0.4788391062</v>
      </c>
      <c r="E804" t="n">
        <v>0.04767149720944069</v>
      </c>
      <c r="F804" t="n">
        <v>9.471458703</v>
      </c>
      <c r="G804" t="n">
        <v>9.327260555574501</v>
      </c>
    </row>
    <row r="805">
      <c r="A805" s="3" t="n">
        <v>45392.35679939815</v>
      </c>
      <c r="B805" t="n">
        <v>0.2465980209</v>
      </c>
      <c r="C805" t="n">
        <v>0.6569193665314703</v>
      </c>
      <c r="D805" t="n">
        <v>0.33039584515</v>
      </c>
      <c r="E805" t="n">
        <v>0.11743879414697</v>
      </c>
      <c r="F805" t="n">
        <v>9.471458703</v>
      </c>
      <c r="G805" t="n">
        <v>9.396306503683592</v>
      </c>
    </row>
    <row r="806">
      <c r="A806" s="3" t="n">
        <v>45392.35679996528</v>
      </c>
      <c r="B806" t="n">
        <v>0.9241590827</v>
      </c>
      <c r="C806" t="n">
        <v>0.5056217988483698</v>
      </c>
      <c r="D806" t="n">
        <v>0.02393803265</v>
      </c>
      <c r="E806" t="n">
        <v>0.1678174982395109</v>
      </c>
      <c r="F806" t="n">
        <v>9.404420443599999</v>
      </c>
      <c r="G806" t="n">
        <v>9.410381423803289</v>
      </c>
    </row>
    <row r="807">
      <c r="A807" s="3" t="n">
        <v>45392.35680052084</v>
      </c>
      <c r="B807" t="n">
        <v>0.4429271538999999</v>
      </c>
      <c r="C807" t="n">
        <v>0.4423409036764581</v>
      </c>
      <c r="D807" t="n">
        <v>0.1628100033</v>
      </c>
      <c r="E807" t="n">
        <v>0.196776489970863</v>
      </c>
      <c r="F807" t="n">
        <v>9.2966845867</v>
      </c>
      <c r="G807" t="n">
        <v>9.373921990693265</v>
      </c>
    </row>
    <row r="808">
      <c r="A808" s="3" t="n">
        <v>45392.35680108796</v>
      </c>
      <c r="B808" t="n">
        <v>0.32082455475</v>
      </c>
      <c r="C808" t="n">
        <v>0.360033804523078</v>
      </c>
      <c r="D808" t="n">
        <v>0.265760215</v>
      </c>
      <c r="E808" t="n">
        <v>0.1485138049238932</v>
      </c>
      <c r="F808" t="n">
        <v>9.18176045535</v>
      </c>
      <c r="G808" t="n">
        <v>9.305400915522753</v>
      </c>
    </row>
    <row r="809">
      <c r="A809" s="3" t="n">
        <v>45392.35680164352</v>
      </c>
      <c r="B809" t="n">
        <v>0.682346707</v>
      </c>
      <c r="C809" t="n">
        <v>0.3564690300997679</v>
      </c>
      <c r="D809" t="n">
        <v>0.2705458602</v>
      </c>
      <c r="E809" t="n">
        <v>0.06988504531550134</v>
      </c>
      <c r="F809" t="n">
        <v>9.349356103849999</v>
      </c>
      <c r="G809" t="n">
        <v>9.335048315796646</v>
      </c>
    </row>
    <row r="810">
      <c r="A810" s="3" t="n">
        <v>45392.35680222222</v>
      </c>
      <c r="B810" t="n">
        <v>-0.29448389285</v>
      </c>
      <c r="C810" t="n">
        <v>0.3137090186689986</v>
      </c>
      <c r="D810" t="n">
        <v>-0.25378629535</v>
      </c>
      <c r="E810" t="n">
        <v>0.1587946030224946</v>
      </c>
      <c r="F810" t="n">
        <v>9.327810893799999</v>
      </c>
      <c r="G810" t="n">
        <v>9.334731325550607</v>
      </c>
    </row>
    <row r="811">
      <c r="A811" s="3" t="n">
        <v>45392.35680333334</v>
      </c>
      <c r="B811" t="n">
        <v>0.4022295564</v>
      </c>
      <c r="C811" t="n">
        <v>0.1363376488343826</v>
      </c>
      <c r="D811" t="n">
        <v>-0.0023928226</v>
      </c>
      <c r="E811" t="n">
        <v>0.2037985085573432</v>
      </c>
      <c r="F811" t="n">
        <v>9.37569676575</v>
      </c>
      <c r="G811" t="n">
        <v>9.333459227028813</v>
      </c>
    </row>
    <row r="812">
      <c r="A812" s="3" t="n">
        <v>45392.35680336806</v>
      </c>
      <c r="B812" t="n">
        <v>0.05267151714999999</v>
      </c>
      <c r="C812" t="n">
        <v>0.1296955750722614</v>
      </c>
      <c r="D812" t="n">
        <v>0.28730542505</v>
      </c>
      <c r="E812" t="n">
        <v>0.09801166048170187</v>
      </c>
      <c r="F812" t="n">
        <v>9.428368282899999</v>
      </c>
      <c r="G812" t="n">
        <v>9.324774604088487</v>
      </c>
    </row>
    <row r="813">
      <c r="A813" s="3" t="n">
        <v>45392.35680391204</v>
      </c>
      <c r="B813" t="n">
        <v>0.2681530376</v>
      </c>
      <c r="C813" t="n">
        <v>0.04310260411969705</v>
      </c>
      <c r="D813" t="n">
        <v>0.5841821404999999</v>
      </c>
      <c r="E813" t="n">
        <v>0.2039755540217955</v>
      </c>
      <c r="F813" t="n">
        <v>9.406823072849999</v>
      </c>
      <c r="G813" t="n">
        <v>9.348465253134059</v>
      </c>
    </row>
    <row r="814">
      <c r="A814" s="3" t="n">
        <v>45392.35680447917</v>
      </c>
      <c r="B814" t="n">
        <v>0.15322890625</v>
      </c>
      <c r="C814" t="n">
        <v>0.09242104704603754</v>
      </c>
      <c r="D814" t="n">
        <v>0.3016721673</v>
      </c>
      <c r="E814" t="n">
        <v>0.1722377371452219</v>
      </c>
      <c r="F814" t="n">
        <v>9.11472219595</v>
      </c>
      <c r="G814" t="n">
        <v>9.258634190357601</v>
      </c>
    </row>
    <row r="815">
      <c r="A815" s="3" t="n">
        <v>45392.35680503472</v>
      </c>
      <c r="B815" t="n">
        <v>-0.32800302255</v>
      </c>
      <c r="C815" t="n">
        <v>0.1740578651008164</v>
      </c>
      <c r="D815" t="n">
        <v>-0.1699884711</v>
      </c>
      <c r="E815" t="n">
        <v>0.3310193332123553</v>
      </c>
      <c r="F815" t="n">
        <v>9.200912842799999</v>
      </c>
      <c r="G815" t="n">
        <v>9.226391845340817</v>
      </c>
    </row>
    <row r="816">
      <c r="A816" s="3" t="n">
        <v>45392.3568061574</v>
      </c>
      <c r="B816" t="n">
        <v>0.3112434577</v>
      </c>
      <c r="C816" t="n">
        <v>0.1327195207488349</v>
      </c>
      <c r="D816" t="n">
        <v>-0.05027869455</v>
      </c>
      <c r="E816" t="n">
        <v>0.2578819089954553</v>
      </c>
      <c r="F816" t="n">
        <v>9.25119153735</v>
      </c>
      <c r="G816" t="n">
        <v>9.226380461397461</v>
      </c>
    </row>
    <row r="817">
      <c r="A817" s="3" t="n">
        <v>45392.35680619213</v>
      </c>
      <c r="B817" t="n">
        <v>0.0263406619</v>
      </c>
      <c r="C817" t="n">
        <v>0.1057631658159676</v>
      </c>
      <c r="D817" t="n">
        <v>1.00556408435</v>
      </c>
      <c r="E817" t="n">
        <v>0.3167105393487188</v>
      </c>
      <c r="F817" t="n">
        <v>9.34696328125</v>
      </c>
      <c r="G817" t="n">
        <v>9.217143694345014</v>
      </c>
    </row>
    <row r="818">
      <c r="A818" s="3" t="n">
        <v>45392.35680673611</v>
      </c>
      <c r="B818" t="n">
        <v>0.6488275773</v>
      </c>
      <c r="C818" t="n">
        <v>0.03497961191095578</v>
      </c>
      <c r="D818" t="n">
        <v>-0.26096476315</v>
      </c>
      <c r="E818" t="n">
        <v>0.2043841415791381</v>
      </c>
      <c r="F818" t="n">
        <v>8.925581337399999</v>
      </c>
      <c r="G818" t="n">
        <v>9.240338867542683</v>
      </c>
    </row>
    <row r="819">
      <c r="A819" s="3" t="n">
        <v>45392.35680784722</v>
      </c>
      <c r="B819" t="n">
        <v>-0.2346339079</v>
      </c>
      <c r="C819" t="n">
        <v>0.02615097522937067</v>
      </c>
      <c r="D819" t="n">
        <v>0.94091864755</v>
      </c>
      <c r="E819" t="n">
        <v>0.3221287934813529</v>
      </c>
      <c r="F819" t="n">
        <v>9.519344574949999</v>
      </c>
      <c r="G819" t="n">
        <v>9.330499698927298</v>
      </c>
    </row>
    <row r="820">
      <c r="A820" s="3" t="n">
        <v>45392.35680788194</v>
      </c>
      <c r="B820" t="n">
        <v>-0.04310022674999999</v>
      </c>
      <c r="C820" t="n">
        <v>0.0118085781594406</v>
      </c>
      <c r="D820" t="n">
        <v>-0.2106860686</v>
      </c>
      <c r="E820" t="n">
        <v>0.4157209236963881</v>
      </c>
      <c r="F820" t="n">
        <v>9.4259754603</v>
      </c>
      <c r="G820" t="n">
        <v>9.36770215150492</v>
      </c>
    </row>
    <row r="821">
      <c r="A821" s="3" t="n">
        <v>45392.35680842592</v>
      </c>
      <c r="B821" t="n">
        <v>-0.3375841196</v>
      </c>
      <c r="C821" t="n">
        <v>-0.07808299324766926</v>
      </c>
      <c r="D821" t="n">
        <v>0.7158658366999999</v>
      </c>
      <c r="E821" t="n">
        <v>0.3492022338717958</v>
      </c>
      <c r="F821" t="n">
        <v>9.24879871475</v>
      </c>
      <c r="G821" t="n">
        <v>9.383322979129396</v>
      </c>
    </row>
    <row r="822">
      <c r="A822" s="3" t="n">
        <v>45392.35680899306</v>
      </c>
      <c r="B822" t="n">
        <v>0.0311263071</v>
      </c>
      <c r="C822" t="n">
        <v>-0.05034011755361326</v>
      </c>
      <c r="D822" t="n">
        <v>-0.38786281415</v>
      </c>
      <c r="E822" t="n">
        <v>0.2656730066789052</v>
      </c>
      <c r="F822" t="n">
        <v>9.45949459</v>
      </c>
      <c r="G822" t="n">
        <v>9.390666582686039</v>
      </c>
    </row>
    <row r="823">
      <c r="A823" s="3" t="n">
        <v>45392.35681011574</v>
      </c>
      <c r="B823" t="n">
        <v>0.17956956815</v>
      </c>
      <c r="C823" t="n">
        <v>0.1498243756879957</v>
      </c>
      <c r="D823" t="n">
        <v>1.0223236492</v>
      </c>
      <c r="E823" t="n">
        <v>0.2551136677172501</v>
      </c>
      <c r="F823" t="n">
        <v>9.557649349849999</v>
      </c>
      <c r="G823" t="n">
        <v>9.389471314352241</v>
      </c>
    </row>
    <row r="824">
      <c r="A824" s="3" t="n">
        <v>45392.35681123842</v>
      </c>
      <c r="B824" t="n">
        <v>0.15322890625</v>
      </c>
      <c r="C824" t="n">
        <v>0.3650349674298379</v>
      </c>
      <c r="D824" t="n">
        <v>0.0622526142</v>
      </c>
      <c r="E824" t="n">
        <v>0.02063803777668999</v>
      </c>
      <c r="F824" t="n">
        <v>9.25119153735</v>
      </c>
      <c r="G824" t="n">
        <v>9.342786539863662</v>
      </c>
    </row>
    <row r="825">
      <c r="A825" s="3" t="n">
        <v>45392.35681127314</v>
      </c>
      <c r="B825" t="n">
        <v>0.4165864919999999</v>
      </c>
      <c r="C825" t="n">
        <v>0.4145323760038473</v>
      </c>
      <c r="D825" t="n">
        <v>-0.2011147782</v>
      </c>
      <c r="E825" t="n">
        <v>-0.01172681035745922</v>
      </c>
      <c r="F825" t="n">
        <v>9.232039149899999</v>
      </c>
      <c r="G825" t="n">
        <v>9.32799040807147</v>
      </c>
    </row>
    <row r="826">
      <c r="A826" s="3" t="n">
        <v>45392.35681180556</v>
      </c>
      <c r="B826" t="n">
        <v>0.7422064986</v>
      </c>
      <c r="C826" t="n">
        <v>0.4024606641657354</v>
      </c>
      <c r="D826" t="n">
        <v>-0.01675956485</v>
      </c>
      <c r="E826" t="n">
        <v>-0.08567862085151541</v>
      </c>
      <c r="F826" t="n">
        <v>9.287103489649999</v>
      </c>
      <c r="G826" t="n">
        <v>9.333438150732077</v>
      </c>
    </row>
    <row r="827">
      <c r="A827" s="3" t="n">
        <v>45392.3568118287</v>
      </c>
      <c r="B827" t="n">
        <v>1.0630212467</v>
      </c>
      <c r="C827" t="n">
        <v>0.3687525792934742</v>
      </c>
      <c r="D827" t="n">
        <v>-0.52433215555</v>
      </c>
      <c r="E827" t="n">
        <v>-0.04581385710314697</v>
      </c>
      <c r="F827" t="n">
        <v>9.28471066705</v>
      </c>
      <c r="G827" t="n">
        <v>9.283266003491285</v>
      </c>
    </row>
    <row r="828">
      <c r="A828" s="3" t="n">
        <v>45392.35681349537</v>
      </c>
      <c r="B828" t="n">
        <v>-0.34715541</v>
      </c>
      <c r="C828" t="n">
        <v>0.3158464111825183</v>
      </c>
      <c r="D828" t="n">
        <v>-0.1987219556</v>
      </c>
      <c r="E828" t="n">
        <v>-0.2015716217903269</v>
      </c>
      <c r="F828" t="n">
        <v>9.464280235199999</v>
      </c>
      <c r="G828" t="n">
        <v>9.262533945314942</v>
      </c>
    </row>
    <row r="829">
      <c r="A829" s="3" t="n">
        <v>45392.3568135301</v>
      </c>
      <c r="B829" t="n">
        <v>-0.0742167272</v>
      </c>
      <c r="C829" t="n">
        <v>0.2561985712347327</v>
      </c>
      <c r="D829" t="n">
        <v>0.2394195531</v>
      </c>
      <c r="E829" t="n">
        <v>0.04781048189941738</v>
      </c>
      <c r="F829" t="n">
        <v>9.1650008905</v>
      </c>
      <c r="G829" t="n">
        <v>9.286542704713428</v>
      </c>
    </row>
    <row r="830">
      <c r="A830" s="3" t="n">
        <v>45392.3568140625</v>
      </c>
      <c r="B830" t="n">
        <v>0.11492413135</v>
      </c>
      <c r="C830" t="n">
        <v>0.2452765462383457</v>
      </c>
      <c r="D830" t="n">
        <v>0.4357486861</v>
      </c>
      <c r="E830" t="n">
        <v>0.09528870352435924</v>
      </c>
      <c r="F830" t="n">
        <v>9.34217763605</v>
      </c>
      <c r="G830" t="n">
        <v>9.277088819801541</v>
      </c>
    </row>
    <row r="831">
      <c r="A831" s="3" t="n">
        <v>45392.35681462963</v>
      </c>
      <c r="B831" t="n">
        <v>0.6224967220500001</v>
      </c>
      <c r="C831" t="n">
        <v>0.2678723936791383</v>
      </c>
      <c r="D831" t="n">
        <v>-0.1364693414</v>
      </c>
      <c r="E831" t="n">
        <v>0.1450537490638699</v>
      </c>
      <c r="F831" t="n">
        <v>9.14824132565</v>
      </c>
      <c r="G831" t="n">
        <v>9.265381279854221</v>
      </c>
    </row>
    <row r="832">
      <c r="A832" s="3" t="n">
        <v>45392.35681518519</v>
      </c>
      <c r="B832" t="n">
        <v>0.3088506351</v>
      </c>
      <c r="C832" t="n">
        <v>0.3598787040096746</v>
      </c>
      <c r="D832" t="n">
        <v>0.0383047749</v>
      </c>
      <c r="E832" t="n">
        <v>0.1367607977811193</v>
      </c>
      <c r="F832" t="n">
        <v>9.28471066705</v>
      </c>
      <c r="G832" t="n">
        <v>9.286466491727182</v>
      </c>
    </row>
    <row r="833">
      <c r="A833" s="3" t="n">
        <v>45392.35681575231</v>
      </c>
      <c r="B833" t="n">
        <v>0.5339034459499999</v>
      </c>
      <c r="C833" t="n">
        <v>0.6320354150539644</v>
      </c>
      <c r="D833" t="n">
        <v>0.6392562868999999</v>
      </c>
      <c r="E833" t="n">
        <v>0.05393467767610735</v>
      </c>
      <c r="F833" t="n">
        <v>9.315836974149999</v>
      </c>
      <c r="G833" t="n">
        <v>9.276225377415059</v>
      </c>
    </row>
    <row r="834">
      <c r="A834" s="3" t="n">
        <v>45392.35681631944</v>
      </c>
      <c r="B834" t="n">
        <v>0.821208871</v>
      </c>
      <c r="C834" t="n">
        <v>0.5455703191599083</v>
      </c>
      <c r="D834" t="n">
        <v>-0.6177012702</v>
      </c>
      <c r="E834" t="n">
        <v>-0.08708961262599094</v>
      </c>
      <c r="F834" t="n">
        <v>9.2895061189</v>
      </c>
      <c r="G834" t="n">
        <v>9.309984484298509</v>
      </c>
    </row>
    <row r="835">
      <c r="A835" s="3" t="n">
        <v>45392.35681800926</v>
      </c>
      <c r="B835" t="n">
        <v>0.4932058484499999</v>
      </c>
      <c r="C835" t="n">
        <v>0.4560076477066446</v>
      </c>
      <c r="D835" t="n">
        <v>0.05745716234999999</v>
      </c>
      <c r="E835" t="n">
        <v>-0.1001433610235434</v>
      </c>
      <c r="F835" t="n">
        <v>9.356544378299999</v>
      </c>
      <c r="G835" t="n">
        <v>9.278692081350258</v>
      </c>
    </row>
    <row r="836">
      <c r="A836" s="3" t="n">
        <v>45392.35681804398</v>
      </c>
      <c r="B836" t="n">
        <v>0.4429271538999999</v>
      </c>
      <c r="C836" t="n">
        <v>0.4200712587892784</v>
      </c>
      <c r="D836" t="n">
        <v>-0.3734960719</v>
      </c>
      <c r="E836" t="n">
        <v>-0.1000089253390446</v>
      </c>
      <c r="F836" t="n">
        <v>9.382875233549999</v>
      </c>
      <c r="G836" t="n">
        <v>9.30497362903837</v>
      </c>
    </row>
    <row r="837">
      <c r="A837" s="3" t="n">
        <v>45392.35681806713</v>
      </c>
      <c r="B837" t="n">
        <v>0.4405343312999999</v>
      </c>
      <c r="C837" t="n">
        <v>0.3941371956854323</v>
      </c>
      <c r="D837" t="n">
        <v>0.0335191297</v>
      </c>
      <c r="E837" t="n">
        <v>-0.1622135578179492</v>
      </c>
      <c r="F837" t="n">
        <v>9.14824132565</v>
      </c>
      <c r="G837" t="n">
        <v>9.310347261770538</v>
      </c>
    </row>
    <row r="838">
      <c r="A838" s="3" t="n">
        <v>45392.35681857639</v>
      </c>
      <c r="B838" t="n">
        <v>-0.31603890955</v>
      </c>
      <c r="C838" t="n">
        <v>0.4563754542299546</v>
      </c>
      <c r="D838" t="n">
        <v>-0.22265998825</v>
      </c>
      <c r="E838" t="n">
        <v>-0.1768197514869469</v>
      </c>
      <c r="F838" t="n">
        <v>9.2966845867</v>
      </c>
      <c r="G838" t="n">
        <v>9.314370891404689</v>
      </c>
    </row>
    <row r="839">
      <c r="A839" s="3" t="n">
        <v>45392.35681914352</v>
      </c>
      <c r="B839" t="n">
        <v>0.6895251748</v>
      </c>
      <c r="C839" t="n">
        <v>0.4032901604560616</v>
      </c>
      <c r="D839" t="n">
        <v>0.18196239075</v>
      </c>
      <c r="E839" t="n">
        <v>-0.05127177216293719</v>
      </c>
      <c r="F839" t="n">
        <v>9.2272535047</v>
      </c>
      <c r="G839" t="n">
        <v>9.302169887229979</v>
      </c>
    </row>
    <row r="840">
      <c r="A840" s="3" t="n">
        <v>45392.35681971065</v>
      </c>
      <c r="B840" t="n">
        <v>0.8068421287499999</v>
      </c>
      <c r="C840" t="n">
        <v>0.4342585096271574</v>
      </c>
      <c r="D840" t="n">
        <v>-0.3375841196</v>
      </c>
      <c r="E840" t="n">
        <v>-0.07131866782074611</v>
      </c>
      <c r="F840" t="n">
        <v>9.48103980005</v>
      </c>
      <c r="G840" t="n">
        <v>9.256188859890351</v>
      </c>
    </row>
    <row r="841">
      <c r="A841" s="3" t="n">
        <v>45392.35682027778</v>
      </c>
      <c r="B841" t="n">
        <v>0.38786281415</v>
      </c>
      <c r="C841" t="n">
        <v>0.4657854035210968</v>
      </c>
      <c r="D841" t="n">
        <v>-0.0646454368</v>
      </c>
      <c r="E841" t="n">
        <v>-0.0680099178263405</v>
      </c>
      <c r="F841" t="n">
        <v>9.320622619349999</v>
      </c>
      <c r="G841" t="n">
        <v>9.261903828048627</v>
      </c>
    </row>
    <row r="842">
      <c r="A842" s="3" t="n">
        <v>45392.35682083333</v>
      </c>
      <c r="B842" t="n">
        <v>0.8667019203499999</v>
      </c>
      <c r="C842" t="n">
        <v>0.3971296640728449</v>
      </c>
      <c r="D842" t="n">
        <v>0.02154521005</v>
      </c>
      <c r="E842" t="n">
        <v>-0.1644815227902103</v>
      </c>
      <c r="F842" t="n">
        <v>9.1889487298</v>
      </c>
      <c r="G842" t="n">
        <v>9.285132032969489</v>
      </c>
    </row>
    <row r="843">
      <c r="A843" s="3" t="n">
        <v>45392.35682195602</v>
      </c>
      <c r="B843" t="n">
        <v>-0.22265998825</v>
      </c>
      <c r="C843" t="n">
        <v>0.4883449732146867</v>
      </c>
      <c r="D843" t="n">
        <v>-0.1005573891</v>
      </c>
      <c r="E843" t="n">
        <v>-0.1529511883226112</v>
      </c>
      <c r="F843" t="n">
        <v>9.150634148249999</v>
      </c>
      <c r="G843" t="n">
        <v>9.274349426990234</v>
      </c>
    </row>
    <row r="844">
      <c r="A844" s="3" t="n">
        <v>45392.35682200232</v>
      </c>
      <c r="B844" t="n">
        <v>0.4788391062</v>
      </c>
      <c r="C844" t="n">
        <v>0.3685954671595582</v>
      </c>
      <c r="D844" t="n">
        <v>-0.1292908736</v>
      </c>
      <c r="E844" t="n">
        <v>-0.06371865122669018</v>
      </c>
      <c r="F844" t="n">
        <v>9.210493939849998</v>
      </c>
      <c r="G844" t="n">
        <v>9.307617104126132</v>
      </c>
    </row>
    <row r="845">
      <c r="A845" s="3" t="n">
        <v>45392.35682253472</v>
      </c>
      <c r="B845" t="n">
        <v>0.39264845935</v>
      </c>
      <c r="C845" t="n">
        <v>0.3906560635286723</v>
      </c>
      <c r="D845" t="n">
        <v>-0.36152215225</v>
      </c>
      <c r="E845" t="n">
        <v>0.01692113455209797</v>
      </c>
      <c r="F845" t="n">
        <v>9.502585010099999</v>
      </c>
      <c r="G845" t="n">
        <v>9.327138966830095</v>
      </c>
    </row>
    <row r="846">
      <c r="A846" s="3" t="n">
        <v>45392.35682309027</v>
      </c>
      <c r="B846" t="n">
        <v>0.1723812937</v>
      </c>
      <c r="C846" t="n">
        <v>0.387659114713754</v>
      </c>
      <c r="D846" t="n">
        <v>-0.06943108200000001</v>
      </c>
      <c r="E846" t="n">
        <v>-0.07142391214848504</v>
      </c>
      <c r="F846" t="n">
        <v>9.3589372009</v>
      </c>
      <c r="G846" t="n">
        <v>9.344619011854222</v>
      </c>
    </row>
    <row r="847">
      <c r="A847" s="3" t="n">
        <v>45392.35682365741</v>
      </c>
      <c r="B847" t="n">
        <v>1.10612147345</v>
      </c>
      <c r="C847" t="n">
        <v>0.4612208537029151</v>
      </c>
      <c r="D847" t="n">
        <v>0.4070152016</v>
      </c>
      <c r="E847" t="n">
        <v>-0.05359896564370645</v>
      </c>
      <c r="F847" t="n">
        <v>9.402027621</v>
      </c>
      <c r="G847" t="n">
        <v>9.413297747782426</v>
      </c>
    </row>
    <row r="848">
      <c r="A848" s="3" t="n">
        <v>45392.35682478009</v>
      </c>
      <c r="B848" t="n">
        <v>0.22744563345</v>
      </c>
      <c r="C848" t="n">
        <v>0.6359648414138712</v>
      </c>
      <c r="D848" t="n">
        <v>0.3782817171</v>
      </c>
      <c r="E848" t="n">
        <v>0.0160283407935898</v>
      </c>
      <c r="F848" t="n">
        <v>9.5001921875</v>
      </c>
      <c r="G848" t="n">
        <v>9.446103140808884</v>
      </c>
    </row>
    <row r="849">
      <c r="A849" s="3" t="n">
        <v>45392.35682481481</v>
      </c>
      <c r="B849" t="n">
        <v>0.5746108501</v>
      </c>
      <c r="C849" t="n">
        <v>0.6077927361928921</v>
      </c>
      <c r="D849" t="n">
        <v>-0.4836247513999999</v>
      </c>
      <c r="E849" t="n">
        <v>0.0786849706861308</v>
      </c>
      <c r="F849" t="n">
        <v>9.3302037164</v>
      </c>
      <c r="G849" t="n">
        <v>9.4204589567928</v>
      </c>
    </row>
    <row r="850">
      <c r="A850" s="3" t="n">
        <v>45392.35682590277</v>
      </c>
      <c r="B850" t="n">
        <v>0.2992793447</v>
      </c>
      <c r="C850" t="n">
        <v>0.4696270729361318</v>
      </c>
      <c r="D850" t="n">
        <v>-0.28251977985</v>
      </c>
      <c r="E850" t="n">
        <v>0.1857765832575763</v>
      </c>
      <c r="F850" t="n">
        <v>9.2559869892</v>
      </c>
      <c r="G850" t="n">
        <v>9.344726382099093</v>
      </c>
    </row>
    <row r="851">
      <c r="A851" s="3" t="n">
        <v>45392.3568259375</v>
      </c>
      <c r="B851" t="n">
        <v>0.9911973420999999</v>
      </c>
      <c r="C851" t="n">
        <v>0.413315688483451</v>
      </c>
      <c r="D851" t="n">
        <v>0.5482701882</v>
      </c>
      <c r="E851" t="n">
        <v>0.09565703581212148</v>
      </c>
      <c r="F851" t="n">
        <v>9.631875883699999</v>
      </c>
      <c r="G851" t="n">
        <v>9.324227923354805</v>
      </c>
    </row>
    <row r="852">
      <c r="A852" s="3" t="n">
        <v>45392.35682648148</v>
      </c>
      <c r="B852" t="n">
        <v>0.3016721673</v>
      </c>
      <c r="C852" t="n">
        <v>0.2248102505629376</v>
      </c>
      <c r="D852" t="n">
        <v>0.3327984744</v>
      </c>
      <c r="E852" t="n">
        <v>0.1911246592655017</v>
      </c>
      <c r="F852" t="n">
        <v>9.246405892149999</v>
      </c>
      <c r="G852" t="n">
        <v>9.361569154888487</v>
      </c>
    </row>
    <row r="853">
      <c r="A853" s="3" t="n">
        <v>45392.35682703704</v>
      </c>
      <c r="B853" t="n">
        <v>-0.08140500164999999</v>
      </c>
      <c r="C853" t="n">
        <v>0.2708134514468539</v>
      </c>
      <c r="D853" t="n">
        <v>0.2705458602</v>
      </c>
      <c r="E853" t="n">
        <v>0.1292611793381122</v>
      </c>
      <c r="F853" t="n">
        <v>9.157822422699999</v>
      </c>
      <c r="G853" t="n">
        <v>9.360870848258649</v>
      </c>
    </row>
    <row r="854">
      <c r="A854" s="3" t="n">
        <v>45392.35682761574</v>
      </c>
      <c r="B854" t="n">
        <v>-0.39504128195</v>
      </c>
      <c r="C854" t="n">
        <v>0.2118008035353153</v>
      </c>
      <c r="D854" t="n">
        <v>0.34955803925</v>
      </c>
      <c r="E854" t="n">
        <v>0.3888496054488356</v>
      </c>
      <c r="F854" t="n">
        <v>9.246405892149999</v>
      </c>
      <c r="G854" t="n">
        <v>9.349190030861099</v>
      </c>
    </row>
    <row r="855">
      <c r="A855" s="3" t="n">
        <v>45392.35682817129</v>
      </c>
      <c r="B855" t="n">
        <v>0.6153084475999999</v>
      </c>
      <c r="C855" t="n">
        <v>0.04061834422365976</v>
      </c>
      <c r="D855" t="n">
        <v>-0.138862164</v>
      </c>
      <c r="E855" t="n">
        <v>0.4632379375941738</v>
      </c>
      <c r="F855" t="n">
        <v>9.5337113172</v>
      </c>
      <c r="G855" t="n">
        <v>9.30148970804408</v>
      </c>
    </row>
    <row r="856">
      <c r="A856" s="3" t="n">
        <v>45392.35682873843</v>
      </c>
      <c r="B856" t="n">
        <v>-0.0742167272</v>
      </c>
      <c r="C856" t="n">
        <v>-0.1267467451343827</v>
      </c>
      <c r="D856" t="n">
        <v>0.9504997445999999</v>
      </c>
      <c r="E856" t="n">
        <v>0.3891905522664346</v>
      </c>
      <c r="F856" t="n">
        <v>9.593561302149999</v>
      </c>
      <c r="G856" t="n">
        <v>9.258232940643266</v>
      </c>
    </row>
    <row r="857">
      <c r="A857" s="3" t="n">
        <v>45392.35682986111</v>
      </c>
      <c r="B857" t="n">
        <v>0.39264845935</v>
      </c>
      <c r="C857" t="n">
        <v>-0.01559250492202804</v>
      </c>
      <c r="D857" t="n">
        <v>-0.25139347275</v>
      </c>
      <c r="E857" t="n">
        <v>0.4736228370543136</v>
      </c>
      <c r="F857" t="n">
        <v>9.033327000949999</v>
      </c>
      <c r="G857" t="n">
        <v>9.33016012366914</v>
      </c>
    </row>
    <row r="858">
      <c r="A858" s="3" t="n">
        <v>45392.35682988426</v>
      </c>
      <c r="B858" t="n">
        <v>-0.277724328</v>
      </c>
      <c r="C858" t="n">
        <v>0.03498194356200474</v>
      </c>
      <c r="D858" t="n">
        <v>1.75973469595</v>
      </c>
      <c r="E858" t="n">
        <v>0.635601378162123</v>
      </c>
      <c r="F858" t="n">
        <v>9.10275808295</v>
      </c>
      <c r="G858" t="n">
        <v>9.309187882575435</v>
      </c>
    </row>
    <row r="859">
      <c r="A859" s="3" t="n">
        <v>45392.35683042824</v>
      </c>
      <c r="B859" t="n">
        <v>-0.6967134492499999</v>
      </c>
      <c r="C859" t="n">
        <v>0.06775887673007015</v>
      </c>
      <c r="D859" t="n">
        <v>0.21308869785</v>
      </c>
      <c r="E859" t="n">
        <v>0.6795055673375311</v>
      </c>
      <c r="F859" t="n">
        <v>9.24401306955</v>
      </c>
      <c r="G859" t="n">
        <v>9.241386258909467</v>
      </c>
    </row>
    <row r="860">
      <c r="A860" s="3" t="n">
        <v>45392.35683099537</v>
      </c>
      <c r="B860" t="n">
        <v>0.3423697648</v>
      </c>
      <c r="C860" t="n">
        <v>0.02105789498076926</v>
      </c>
      <c r="D860" t="n">
        <v>0.2370267305</v>
      </c>
      <c r="E860" t="n">
        <v>0.7381774741653867</v>
      </c>
      <c r="F860" t="n">
        <v>9.44273502515</v>
      </c>
      <c r="G860" t="n">
        <v>9.215462573938719</v>
      </c>
    </row>
    <row r="861">
      <c r="A861" s="3" t="n">
        <v>45392.3568315625</v>
      </c>
      <c r="B861" t="n">
        <v>0.6081299797999999</v>
      </c>
      <c r="C861" t="n">
        <v>0.07097326343496521</v>
      </c>
      <c r="D861" t="n">
        <v>1.029502117</v>
      </c>
      <c r="E861" t="n">
        <v>0.6368565379248269</v>
      </c>
      <c r="F861" t="n">
        <v>9.414001540649998</v>
      </c>
      <c r="G861" t="n">
        <v>9.251849863022169</v>
      </c>
    </row>
    <row r="862">
      <c r="A862" s="3" t="n">
        <v>45392.35683211806</v>
      </c>
      <c r="B862" t="n">
        <v>-0.05506433975</v>
      </c>
      <c r="C862" t="n">
        <v>0.02584616900303033</v>
      </c>
      <c r="D862" t="n">
        <v>0.9097923404499999</v>
      </c>
      <c r="E862" t="n">
        <v>0.6140149527509342</v>
      </c>
      <c r="F862" t="n">
        <v>9.00220069385</v>
      </c>
      <c r="G862" t="n">
        <v>9.324277002323452</v>
      </c>
    </row>
    <row r="863">
      <c r="A863" s="3" t="n">
        <v>45392.35683268518</v>
      </c>
      <c r="B863" t="n">
        <v>0.1652028259</v>
      </c>
      <c r="C863" t="n">
        <v>0.1335343184938232</v>
      </c>
      <c r="D863" t="n">
        <v>0.0957717439</v>
      </c>
      <c r="E863" t="n">
        <v>0.3457645801493017</v>
      </c>
      <c r="F863" t="n">
        <v>9.265558279599999</v>
      </c>
      <c r="G863" t="n">
        <v>9.339283668489768</v>
      </c>
    </row>
    <row r="864">
      <c r="A864" s="3" t="n">
        <v>45392.35683326389</v>
      </c>
      <c r="B864" t="n">
        <v>-0.0287334845</v>
      </c>
      <c r="C864" t="n">
        <v>0.1670703640935902</v>
      </c>
      <c r="D864" t="n">
        <v>0.4932058484499999</v>
      </c>
      <c r="E864" t="n">
        <v>0.3525399237703972</v>
      </c>
      <c r="F864" t="n">
        <v>9.538496962399998</v>
      </c>
      <c r="G864" t="n">
        <v>9.344697647928813</v>
      </c>
    </row>
    <row r="865">
      <c r="A865" s="3" t="n">
        <v>45392.35683381945</v>
      </c>
      <c r="B865" t="n">
        <v>-0.208293246</v>
      </c>
      <c r="C865" t="n">
        <v>-0.003236263077972069</v>
      </c>
      <c r="D865" t="n">
        <v>0.11492413135</v>
      </c>
      <c r="E865" t="n">
        <v>0.2442211998268072</v>
      </c>
      <c r="F865" t="n">
        <v>9.378089588349999</v>
      </c>
      <c r="G865" t="n">
        <v>9.353348370491634</v>
      </c>
    </row>
    <row r="866">
      <c r="A866" s="3" t="n">
        <v>45392.356834375</v>
      </c>
      <c r="B866" t="n">
        <v>0.05506433975</v>
      </c>
      <c r="C866" t="n">
        <v>-0.00452011129230772</v>
      </c>
      <c r="D866" t="n">
        <v>-0.007178467799999999</v>
      </c>
      <c r="E866" t="n">
        <v>0.1464445560552451</v>
      </c>
      <c r="F866" t="n">
        <v>9.3302037164</v>
      </c>
      <c r="G866" t="n">
        <v>9.41661982476273</v>
      </c>
    </row>
    <row r="867">
      <c r="A867" s="3" t="n">
        <v>45392.35683606481</v>
      </c>
      <c r="B867" t="n">
        <v>0.4070152016</v>
      </c>
      <c r="C867" t="n">
        <v>0.07644791151993027</v>
      </c>
      <c r="D867" t="n">
        <v>0.04788587195</v>
      </c>
      <c r="E867" t="n">
        <v>0.1354000508008162</v>
      </c>
      <c r="F867" t="n">
        <v>9.44273502515</v>
      </c>
      <c r="G867" t="n">
        <v>9.431309226371122</v>
      </c>
    </row>
    <row r="868">
      <c r="A868" s="3" t="n">
        <v>45392.35683609953</v>
      </c>
      <c r="B868" t="n">
        <v>0.07901217904999999</v>
      </c>
      <c r="C868" t="n">
        <v>0.1741300091273898</v>
      </c>
      <c r="D868" t="n">
        <v>0.1699884711</v>
      </c>
      <c r="E868" t="n">
        <v>0.1421356191981356</v>
      </c>
      <c r="F868" t="n">
        <v>9.406823072849999</v>
      </c>
      <c r="G868" t="n">
        <v>9.370951764428115</v>
      </c>
    </row>
    <row r="869">
      <c r="A869" s="3" t="n">
        <v>45392.35683663195</v>
      </c>
      <c r="B869" t="n">
        <v>-0.11970977655</v>
      </c>
      <c r="C869" t="n">
        <v>0.2634468971289052</v>
      </c>
      <c r="D869" t="n">
        <v>0.4453199764999999</v>
      </c>
      <c r="E869" t="n">
        <v>0.1633092509363641</v>
      </c>
      <c r="F869" t="n">
        <v>9.378089588349999</v>
      </c>
      <c r="G869" t="n">
        <v>9.310705764548976</v>
      </c>
    </row>
    <row r="870">
      <c r="A870" s="3" t="n">
        <v>45392.3568371875</v>
      </c>
      <c r="B870" t="n">
        <v>0.49081302585</v>
      </c>
      <c r="C870" t="n">
        <v>0.2378469230454552</v>
      </c>
      <c r="D870" t="n">
        <v>0.2346339079</v>
      </c>
      <c r="E870" t="n">
        <v>0.1240087696011658</v>
      </c>
      <c r="F870" t="n">
        <v>9.3637228461</v>
      </c>
      <c r="G870" t="n">
        <v>9.333123835026949</v>
      </c>
    </row>
    <row r="871">
      <c r="A871" s="3" t="n">
        <v>45392.3568377662</v>
      </c>
      <c r="B871" t="n">
        <v>0.3064578125</v>
      </c>
      <c r="C871" t="n">
        <v>0.2038256654342663</v>
      </c>
      <c r="D871" t="n">
        <v>-0.19392650375</v>
      </c>
      <c r="E871" t="n">
        <v>0.03191819980233111</v>
      </c>
      <c r="F871" t="n">
        <v>9.042898291349999</v>
      </c>
      <c r="G871" t="n">
        <v>9.291779775843965</v>
      </c>
    </row>
    <row r="872">
      <c r="A872" s="3" t="n">
        <v>45392.35683833333</v>
      </c>
      <c r="B872" t="n">
        <v>0.5171438811</v>
      </c>
      <c r="C872" t="n">
        <v>0.221253705496271</v>
      </c>
      <c r="D872" t="n">
        <v>-0.08619064685</v>
      </c>
      <c r="E872" t="n">
        <v>-0.03938323208811199</v>
      </c>
      <c r="F872" t="n">
        <v>9.3014702319</v>
      </c>
      <c r="G872" t="n">
        <v>9.257005097772753</v>
      </c>
    </row>
    <row r="873">
      <c r="A873" s="3" t="n">
        <v>45392.35683888889</v>
      </c>
      <c r="B873" t="n">
        <v>-0.08619064685</v>
      </c>
      <c r="C873" t="n">
        <v>0.2579022080751756</v>
      </c>
      <c r="D873" t="n">
        <v>0.22265998825</v>
      </c>
      <c r="E873" t="n">
        <v>-0.1341805744428908</v>
      </c>
      <c r="F873" t="n">
        <v>9.2895061189</v>
      </c>
      <c r="G873" t="n">
        <v>9.191161695238721</v>
      </c>
    </row>
    <row r="874">
      <c r="A874" s="3" t="n">
        <v>45392.3568405787</v>
      </c>
      <c r="B874" t="n">
        <v>-0.08379782425</v>
      </c>
      <c r="C874" t="n">
        <v>0.2768438096984857</v>
      </c>
      <c r="D874" t="n">
        <v>-0.7038919170499999</v>
      </c>
      <c r="E874" t="n">
        <v>-0.2214942313034972</v>
      </c>
      <c r="F874" t="n">
        <v>9.361330023500001</v>
      </c>
      <c r="G874" t="n">
        <v>9.174044633420539</v>
      </c>
    </row>
    <row r="875">
      <c r="A875" s="3" t="n">
        <v>45392.35684061343</v>
      </c>
      <c r="B875" t="n">
        <v>0.5506630108</v>
      </c>
      <c r="C875" t="n">
        <v>0.3017063419893948</v>
      </c>
      <c r="D875" t="n">
        <v>-0.11253130875</v>
      </c>
      <c r="E875" t="n">
        <v>-0.1298522757383453</v>
      </c>
      <c r="F875" t="n">
        <v>8.959100467099999</v>
      </c>
      <c r="G875" t="n">
        <v>9.132763254503988</v>
      </c>
    </row>
    <row r="876">
      <c r="A876" s="3" t="n">
        <v>45392.35684063657</v>
      </c>
      <c r="B876" t="n">
        <v>0.46447236395</v>
      </c>
      <c r="C876" t="n">
        <v>0.2955676305419589</v>
      </c>
      <c r="D876" t="n">
        <v>0.1053430343</v>
      </c>
      <c r="E876" t="n">
        <v>-0.06923282308286732</v>
      </c>
      <c r="F876" t="n">
        <v>9.169796342349999</v>
      </c>
      <c r="G876" t="n">
        <v>9.151559607982541</v>
      </c>
    </row>
    <row r="877">
      <c r="A877" s="3" t="n">
        <v>45392.35684114583</v>
      </c>
      <c r="B877" t="n">
        <v>0.19153368115</v>
      </c>
      <c r="C877" t="n">
        <v>0.2845626490587421</v>
      </c>
      <c r="D877" t="n">
        <v>-0.14844326105</v>
      </c>
      <c r="E877" t="n">
        <v>-0.02986561538088584</v>
      </c>
      <c r="F877" t="n">
        <v>8.9614932897</v>
      </c>
      <c r="G877" t="n">
        <v>9.152849079590585</v>
      </c>
    </row>
    <row r="878">
      <c r="A878" s="3" t="n">
        <v>45392.35684171296</v>
      </c>
      <c r="B878" t="n">
        <v>0.474053461</v>
      </c>
      <c r="C878" t="n">
        <v>0.3407511646448728</v>
      </c>
      <c r="D878" t="n">
        <v>0.0383047749</v>
      </c>
      <c r="E878" t="n">
        <v>0.04744672147645702</v>
      </c>
      <c r="F878" t="n">
        <v>9.31822979675</v>
      </c>
      <c r="G878" t="n">
        <v>9.175630178993149</v>
      </c>
    </row>
    <row r="879">
      <c r="A879" s="3" t="n">
        <v>45392.35684228009</v>
      </c>
      <c r="B879" t="n">
        <v>0.4285604116499999</v>
      </c>
      <c r="C879" t="n">
        <v>0.2757630437186488</v>
      </c>
      <c r="D879" t="n">
        <v>0.39743410455</v>
      </c>
      <c r="E879" t="n">
        <v>0.06758834617296058</v>
      </c>
      <c r="F879" t="n">
        <v>9.100365260349999</v>
      </c>
      <c r="G879" t="n">
        <v>9.202312724943033</v>
      </c>
    </row>
    <row r="880">
      <c r="A880" s="3" t="n">
        <v>45392.35684284722</v>
      </c>
      <c r="B880" t="n">
        <v>-0.2394195531</v>
      </c>
      <c r="C880" t="n">
        <v>0.1908108464655017</v>
      </c>
      <c r="D880" t="n">
        <v>-0.22744563345</v>
      </c>
      <c r="E880" t="n">
        <v>-0.07506919711095589</v>
      </c>
      <c r="F880" t="n">
        <v>9.4666730578</v>
      </c>
      <c r="G880" t="n">
        <v>9.255449566492565</v>
      </c>
    </row>
    <row r="881">
      <c r="A881" s="3" t="n">
        <v>45392.35684340278</v>
      </c>
      <c r="B881" t="n">
        <v>0.28730542505</v>
      </c>
      <c r="C881" t="n">
        <v>0.2066548496702803</v>
      </c>
      <c r="D881" t="n">
        <v>0.0742167272</v>
      </c>
      <c r="E881" t="n">
        <v>-0.04880511394638706</v>
      </c>
      <c r="F881" t="n">
        <v>9.356544378299999</v>
      </c>
      <c r="G881" t="n">
        <v>9.327230495563429</v>
      </c>
    </row>
    <row r="882">
      <c r="A882" s="3" t="n">
        <v>45392.35684396991</v>
      </c>
      <c r="B882" t="n">
        <v>0.28730542505</v>
      </c>
      <c r="C882" t="n">
        <v>0.2355587732900939</v>
      </c>
      <c r="D882" t="n">
        <v>-0.1077358569</v>
      </c>
      <c r="E882" t="n">
        <v>-0.007918606992773899</v>
      </c>
      <c r="F882" t="n">
        <v>9.208101117249999</v>
      </c>
      <c r="G882" t="n">
        <v>9.370025710353172</v>
      </c>
    </row>
    <row r="883">
      <c r="A883" s="3" t="n">
        <v>45392.35684453704</v>
      </c>
      <c r="B883" t="n">
        <v>0.15083608365</v>
      </c>
      <c r="C883" t="n">
        <v>0.2142958301729609</v>
      </c>
      <c r="D883" t="n">
        <v>-0.5961560601499999</v>
      </c>
      <c r="E883" t="n">
        <v>-0.09235107465524499</v>
      </c>
      <c r="F883" t="n">
        <v>9.2966845867</v>
      </c>
      <c r="G883" t="n">
        <v>9.394480729474967</v>
      </c>
    </row>
    <row r="884">
      <c r="A884" s="3" t="n">
        <v>45392.35684510416</v>
      </c>
      <c r="B884" t="n">
        <v>0.4165864919999999</v>
      </c>
      <c r="C884" t="n">
        <v>0.1635882261265738</v>
      </c>
      <c r="D884" t="n">
        <v>0.11731695395</v>
      </c>
      <c r="E884" t="n">
        <v>-0.08471596899883474</v>
      </c>
      <c r="F884" t="n">
        <v>9.44273502515</v>
      </c>
      <c r="G884" t="n">
        <v>9.412276347467042</v>
      </c>
    </row>
    <row r="885">
      <c r="A885" s="3" t="n">
        <v>45392.35684565972</v>
      </c>
      <c r="B885" t="n">
        <v>0.35195086185</v>
      </c>
      <c r="C885" t="n">
        <v>0.3648741292261083</v>
      </c>
      <c r="D885" t="n">
        <v>0.5578512852499999</v>
      </c>
      <c r="E885" t="n">
        <v>-0.02271755048181825</v>
      </c>
      <c r="F885" t="n">
        <v>9.694118691249999</v>
      </c>
      <c r="G885" t="n">
        <v>9.387513481828814</v>
      </c>
    </row>
    <row r="886">
      <c r="A886" s="3" t="n">
        <v>45392.35684622685</v>
      </c>
      <c r="B886" t="n">
        <v>0.2298482627</v>
      </c>
      <c r="C886" t="n">
        <v>0.3708620377130546</v>
      </c>
      <c r="D886" t="n">
        <v>-0.2106860686</v>
      </c>
      <c r="E886" t="n">
        <v>-0.01446844338251751</v>
      </c>
      <c r="F886" t="n">
        <v>9.241620246949999</v>
      </c>
      <c r="G886" t="n">
        <v>9.475038084531377</v>
      </c>
    </row>
    <row r="887">
      <c r="A887" s="3" t="n">
        <v>45392.35684734954</v>
      </c>
      <c r="B887" t="n">
        <v>0.2035076008</v>
      </c>
      <c r="C887" t="n">
        <v>0.4727913748621226</v>
      </c>
      <c r="D887" t="n">
        <v>-0.32800302255</v>
      </c>
      <c r="E887" t="n">
        <v>0.06497980013228458</v>
      </c>
      <c r="F887" t="n">
        <v>9.52173739755</v>
      </c>
      <c r="G887" t="n">
        <v>9.47358196845131</v>
      </c>
    </row>
    <row r="888">
      <c r="A888" s="3" t="n">
        <v>45392.35684738426</v>
      </c>
      <c r="B888" t="n">
        <v>0.35912932965</v>
      </c>
      <c r="C888" t="n">
        <v>0.5788117309325191</v>
      </c>
      <c r="D888" t="n">
        <v>0.3040649899</v>
      </c>
      <c r="E888" t="n">
        <v>0.04545203972272738</v>
      </c>
      <c r="F888" t="n">
        <v>9.2679511022</v>
      </c>
      <c r="G888" t="n">
        <v>9.436441670375666</v>
      </c>
    </row>
    <row r="889">
      <c r="A889" s="3" t="n">
        <v>45392.35684791666</v>
      </c>
      <c r="B889" t="n">
        <v>1.44609841565</v>
      </c>
      <c r="C889" t="n">
        <v>0.5182145889772741</v>
      </c>
      <c r="D889" t="n">
        <v>-0.08858346944999999</v>
      </c>
      <c r="E889" t="n">
        <v>-0.001918903094638699</v>
      </c>
      <c r="F889" t="n">
        <v>9.51216610715</v>
      </c>
      <c r="G889" t="n">
        <v>9.379087580717625</v>
      </c>
    </row>
    <row r="890">
      <c r="A890" s="3" t="n">
        <v>45392.35684847222</v>
      </c>
      <c r="B890" t="n">
        <v>0.1723812937</v>
      </c>
      <c r="C890" t="n">
        <v>0.5520733625134049</v>
      </c>
      <c r="D890" t="n">
        <v>0.12449542175</v>
      </c>
      <c r="E890" t="n">
        <v>-0.005709230467948755</v>
      </c>
      <c r="F890" t="n">
        <v>9.5959639314</v>
      </c>
      <c r="G890" t="n">
        <v>9.30174895563767</v>
      </c>
    </row>
    <row r="891">
      <c r="A891" s="3" t="n">
        <v>45392.35684905093</v>
      </c>
      <c r="B891" t="n">
        <v>0.7110801915</v>
      </c>
      <c r="C891" t="n">
        <v>0.5896664352196986</v>
      </c>
      <c r="D891" t="n">
        <v>0.08858346944999999</v>
      </c>
      <c r="E891" t="n">
        <v>0.03807791896853156</v>
      </c>
      <c r="F891" t="n">
        <v>8.96868156415</v>
      </c>
      <c r="G891" t="n">
        <v>9.273341902284525</v>
      </c>
    </row>
    <row r="892">
      <c r="A892" s="3" t="n">
        <v>45392.35684961805</v>
      </c>
      <c r="B892" t="n">
        <v>0.3375841196</v>
      </c>
      <c r="C892" t="n">
        <v>0.5671590533628221</v>
      </c>
      <c r="D892" t="n">
        <v>-0.19153368115</v>
      </c>
      <c r="E892" t="n">
        <v>0.117985383443357</v>
      </c>
      <c r="F892" t="n">
        <v>9.275139376649999</v>
      </c>
      <c r="G892" t="n">
        <v>9.223052783882776</v>
      </c>
    </row>
    <row r="893">
      <c r="A893" s="3" t="n">
        <v>45392.35685017361</v>
      </c>
      <c r="B893" t="n">
        <v>-0.05267151714999999</v>
      </c>
      <c r="C893" t="n">
        <v>0.3359316190673669</v>
      </c>
      <c r="D893" t="n">
        <v>0.4405343312999999</v>
      </c>
      <c r="E893" t="n">
        <v>0.06011812482062947</v>
      </c>
      <c r="F893" t="n">
        <v>9.17218916495</v>
      </c>
      <c r="G893" t="n">
        <v>9.227438848099093</v>
      </c>
    </row>
    <row r="894">
      <c r="A894" s="3" t="n">
        <v>45392.35685075232</v>
      </c>
      <c r="B894" t="n">
        <v>0.7445993211999999</v>
      </c>
      <c r="C894" t="n">
        <v>0.1200672506588581</v>
      </c>
      <c r="D894" t="n">
        <v>-0.01436674225</v>
      </c>
      <c r="E894" t="n">
        <v>0.2508171663324016</v>
      </c>
      <c r="F894" t="n">
        <v>9.10993655075</v>
      </c>
      <c r="G894" t="n">
        <v>9.204087362843847</v>
      </c>
    </row>
    <row r="895">
      <c r="A895" s="3" t="n">
        <v>45392.35685130787</v>
      </c>
      <c r="B895" t="n">
        <v>0.29209107025</v>
      </c>
      <c r="C895" t="n">
        <v>0.1115729087315854</v>
      </c>
      <c r="D895" t="n">
        <v>0.11492413135</v>
      </c>
      <c r="E895" t="n">
        <v>0.2647250762308865</v>
      </c>
      <c r="F895" t="n">
        <v>9.282317844449999</v>
      </c>
      <c r="G895" t="n">
        <v>9.216197661220887</v>
      </c>
    </row>
    <row r="896">
      <c r="A896" s="3" t="n">
        <v>45392.356851875</v>
      </c>
      <c r="B896" t="n">
        <v>-0.1652028259</v>
      </c>
      <c r="C896" t="n">
        <v>-0.03983762973076935</v>
      </c>
      <c r="D896" t="n">
        <v>0.7948780157499999</v>
      </c>
      <c r="E896" t="n">
        <v>0.3838828458247097</v>
      </c>
      <c r="F896" t="n">
        <v>9.4307611055</v>
      </c>
      <c r="G896" t="n">
        <v>9.318747057533709</v>
      </c>
    </row>
    <row r="897">
      <c r="A897" s="3" t="n">
        <v>45392.35685243055</v>
      </c>
      <c r="B897" t="n">
        <v>-0.6608014969499999</v>
      </c>
      <c r="C897" t="n">
        <v>-0.04276876655186491</v>
      </c>
      <c r="D897" t="n">
        <v>0.2011147782</v>
      </c>
      <c r="E897" t="n">
        <v>0.6647017548124727</v>
      </c>
      <c r="F897" t="n">
        <v>9.327810893799999</v>
      </c>
      <c r="G897" t="n">
        <v>9.338336469540119</v>
      </c>
    </row>
    <row r="898">
      <c r="A898" s="3" t="n">
        <v>45392.35685299768</v>
      </c>
      <c r="B898" t="n">
        <v>0.16040737405</v>
      </c>
      <c r="C898" t="n">
        <v>-0.08520575287505849</v>
      </c>
      <c r="D898" t="n">
        <v>1.1300595061</v>
      </c>
      <c r="E898" t="n">
        <v>0.7364438916104915</v>
      </c>
      <c r="F898" t="n">
        <v>9.2918989415</v>
      </c>
      <c r="G898" t="n">
        <v>9.361508463383242</v>
      </c>
    </row>
    <row r="899">
      <c r="A899" s="3" t="n">
        <v>45392.35685356482</v>
      </c>
      <c r="B899" t="n">
        <v>-0.0023928226</v>
      </c>
      <c r="C899" t="n">
        <v>-0.1659839975793711</v>
      </c>
      <c r="D899" t="n">
        <v>0.18435521335</v>
      </c>
      <c r="E899" t="n">
        <v>0.8530896043702823</v>
      </c>
      <c r="F899" t="n">
        <v>9.3254180712</v>
      </c>
      <c r="G899" t="n">
        <v>9.361201805551657</v>
      </c>
    </row>
    <row r="900">
      <c r="A900" s="3" t="n">
        <v>45392.35685413195</v>
      </c>
      <c r="B900" t="n">
        <v>-0.009581097049999999</v>
      </c>
      <c r="C900" t="n">
        <v>0.0551708641998836</v>
      </c>
      <c r="D900" t="n">
        <v>1.27132429935</v>
      </c>
      <c r="E900" t="n">
        <v>0.7029913511213306</v>
      </c>
      <c r="F900" t="n">
        <v>9.51216610715</v>
      </c>
      <c r="G900" t="n">
        <v>9.341238712175667</v>
      </c>
    </row>
    <row r="901">
      <c r="A901" s="3" t="n">
        <v>45392.3568546875</v>
      </c>
      <c r="B901" t="n">
        <v>0.2442051983</v>
      </c>
      <c r="C901" t="n">
        <v>0.1663205554067604</v>
      </c>
      <c r="D901" t="n">
        <v>1.21146450775</v>
      </c>
      <c r="E901" t="n">
        <v>0.4356048552333345</v>
      </c>
      <c r="F901" t="n">
        <v>9.2966845867</v>
      </c>
      <c r="G901" t="n">
        <v>9.34169468711168</v>
      </c>
    </row>
    <row r="902">
      <c r="A902" s="3" t="n">
        <v>45392.35685525463</v>
      </c>
      <c r="B902" t="n">
        <v>0.0287334845</v>
      </c>
      <c r="C902" t="n">
        <v>0.279284179692425</v>
      </c>
      <c r="D902" t="n">
        <v>-0.21787434305</v>
      </c>
      <c r="E902" t="n">
        <v>0.3685619782498845</v>
      </c>
      <c r="F902" t="n">
        <v>9.232039149899999</v>
      </c>
      <c r="G902" t="n">
        <v>9.387067016371589</v>
      </c>
    </row>
    <row r="903">
      <c r="A903" s="3" t="n">
        <v>45392.35685582176</v>
      </c>
      <c r="B903" t="n">
        <v>0.4309532342499999</v>
      </c>
      <c r="C903" t="n">
        <v>0.2807911349090916</v>
      </c>
      <c r="D903" t="n">
        <v>0</v>
      </c>
      <c r="E903" t="n">
        <v>0.02453911857482516</v>
      </c>
      <c r="F903" t="n">
        <v>9.366115668699999</v>
      </c>
      <c r="G903" t="n">
        <v>9.360015475213546</v>
      </c>
    </row>
    <row r="904">
      <c r="A904" s="3" t="n">
        <v>45392.35685638889</v>
      </c>
      <c r="B904" t="n">
        <v>0.7948780157499999</v>
      </c>
      <c r="C904" t="n">
        <v>0.4105689121104906</v>
      </c>
      <c r="D904" t="n">
        <v>-0.6512203999</v>
      </c>
      <c r="E904" t="n">
        <v>-0.05424659315221467</v>
      </c>
      <c r="F904" t="n">
        <v>9.435546750699999</v>
      </c>
      <c r="G904" t="n">
        <v>9.354725347591984</v>
      </c>
    </row>
    <row r="905">
      <c r="A905" s="3" t="n">
        <v>45392.35685695602</v>
      </c>
      <c r="B905" t="n">
        <v>-0.1699884711</v>
      </c>
      <c r="C905" t="n">
        <v>0.3867776134613064</v>
      </c>
      <c r="D905" t="n">
        <v>-0.0622526142</v>
      </c>
      <c r="E905" t="n">
        <v>-0.1863467176576929</v>
      </c>
      <c r="F905" t="n">
        <v>9.4379395733</v>
      </c>
      <c r="G905" t="n">
        <v>9.345126031660747</v>
      </c>
    </row>
    <row r="906">
      <c r="A906" s="3" t="n">
        <v>45392.35685751157</v>
      </c>
      <c r="B906" t="n">
        <v>0.612915625</v>
      </c>
      <c r="C906" t="n">
        <v>0.4428879501593252</v>
      </c>
      <c r="D906" t="n">
        <v>0.4405343312999999</v>
      </c>
      <c r="E906" t="n">
        <v>-0.0135508701167833</v>
      </c>
      <c r="F906" t="n">
        <v>9.373303943149999</v>
      </c>
      <c r="G906" t="n">
        <v>9.352688947571938</v>
      </c>
    </row>
    <row r="907">
      <c r="A907" s="3" t="n">
        <v>45392.35685864584</v>
      </c>
      <c r="B907" t="n">
        <v>0.4668651865499999</v>
      </c>
      <c r="C907" t="n">
        <v>0.4304092051979033</v>
      </c>
      <c r="D907" t="n">
        <v>-0.5746108501</v>
      </c>
      <c r="E907" t="n">
        <v>0.1201942799223779</v>
      </c>
      <c r="F907" t="n">
        <v>9.095569808500001</v>
      </c>
      <c r="G907" t="n">
        <v>9.340724103073567</v>
      </c>
    </row>
    <row r="908">
      <c r="A908" s="3" t="n">
        <v>45392.35685920139</v>
      </c>
      <c r="B908" t="n">
        <v>0.4764462836</v>
      </c>
      <c r="C908" t="n">
        <v>0.2862328655674833</v>
      </c>
      <c r="D908" t="n">
        <v>0.7469921438</v>
      </c>
      <c r="E908" t="n">
        <v>0.1662416907389282</v>
      </c>
      <c r="F908" t="n">
        <v>9.476254154849999</v>
      </c>
      <c r="G908" t="n">
        <v>9.323913836242916</v>
      </c>
    </row>
    <row r="909">
      <c r="A909" s="3" t="n">
        <v>45392.35685976852</v>
      </c>
      <c r="B909" t="n">
        <v>-0.1005573891</v>
      </c>
      <c r="C909" t="n">
        <v>0.1358829997391611</v>
      </c>
      <c r="D909" t="n">
        <v>0.4165864919999999</v>
      </c>
      <c r="E909" t="n">
        <v>0.1692562412333338</v>
      </c>
      <c r="F909" t="n">
        <v>9.287103489649999</v>
      </c>
      <c r="G909" t="n">
        <v>9.294485634026948</v>
      </c>
    </row>
    <row r="910">
      <c r="A910" s="3" t="n">
        <v>45392.3568608912</v>
      </c>
      <c r="B910" t="n">
        <v>0.6392562868999999</v>
      </c>
      <c r="C910" t="n">
        <v>0.1439357909638699</v>
      </c>
      <c r="D910" t="n">
        <v>0.25617911795</v>
      </c>
      <c r="E910" t="n">
        <v>0.05257763390629384</v>
      </c>
      <c r="F910" t="n">
        <v>9.241620246949999</v>
      </c>
      <c r="G910" t="n">
        <v>9.265202999986272</v>
      </c>
    </row>
    <row r="911">
      <c r="A911" s="3" t="n">
        <v>45392.3568609375</v>
      </c>
      <c r="B911" t="n">
        <v>-0.3064578125</v>
      </c>
      <c r="C911" t="n">
        <v>0.09185514162086272</v>
      </c>
      <c r="D911" t="n">
        <v>-0.7445993211999999</v>
      </c>
      <c r="E911" t="n">
        <v>0.03053246758088587</v>
      </c>
      <c r="F911" t="n">
        <v>9.332596538999999</v>
      </c>
      <c r="G911" t="n">
        <v>9.255531791481028</v>
      </c>
    </row>
    <row r="912">
      <c r="A912" s="3" t="n">
        <v>45392.35686145833</v>
      </c>
      <c r="B912" t="n">
        <v>-0.196329133</v>
      </c>
      <c r="C912" t="n">
        <v>0.1384943574766904</v>
      </c>
      <c r="D912" t="n">
        <v>0.14605043845</v>
      </c>
      <c r="E912" t="n">
        <v>0.006858803013053638</v>
      </c>
      <c r="F912" t="n">
        <v>9.31822979675</v>
      </c>
      <c r="G912" t="n">
        <v>9.276795214643965</v>
      </c>
    </row>
    <row r="913">
      <c r="A913" s="3" t="n">
        <v>45392.35686258102</v>
      </c>
      <c r="B913" t="n">
        <v>0.15801455145</v>
      </c>
      <c r="C913" t="n">
        <v>0.2876377539024483</v>
      </c>
      <c r="D913" t="n">
        <v>-0.2801171506</v>
      </c>
      <c r="E913" t="n">
        <v>-0.2136134793512827</v>
      </c>
      <c r="F913" t="n">
        <v>9.153036777499999</v>
      </c>
      <c r="G913" t="n">
        <v>9.29120520673499</v>
      </c>
    </row>
    <row r="914">
      <c r="A914" s="3" t="n">
        <v>45392.35686261574</v>
      </c>
      <c r="B914" t="n">
        <v>0.7541706116</v>
      </c>
      <c r="C914" t="n">
        <v>0.4560243350131714</v>
      </c>
      <c r="D914" t="n">
        <v>0.1077358569</v>
      </c>
      <c r="E914" t="n">
        <v>-0.1343194448362475</v>
      </c>
      <c r="F914" t="n">
        <v>9.253594166599999</v>
      </c>
      <c r="G914" t="n">
        <v>9.365448930796646</v>
      </c>
    </row>
    <row r="915">
      <c r="A915" s="3" t="n">
        <v>45392.35686315972</v>
      </c>
      <c r="B915" t="n">
        <v>0.7278397563499999</v>
      </c>
      <c r="C915" t="n">
        <v>0.4432269310750595</v>
      </c>
      <c r="D915" t="n">
        <v>0.1077358569</v>
      </c>
      <c r="E915" t="n">
        <v>-0.07361669280407945</v>
      </c>
      <c r="F915" t="n">
        <v>9.428368282899999</v>
      </c>
      <c r="G915" t="n">
        <v>9.413454997072286</v>
      </c>
    </row>
    <row r="916">
      <c r="A916" s="3" t="n">
        <v>45392.35686371528</v>
      </c>
      <c r="B916" t="n">
        <v>0.4812319287999999</v>
      </c>
      <c r="C916" t="n">
        <v>0.5046401051787892</v>
      </c>
      <c r="D916" t="n">
        <v>-0.5171438811</v>
      </c>
      <c r="E916" t="n">
        <v>-0.1427649592474363</v>
      </c>
      <c r="F916" t="n">
        <v>9.5768017373</v>
      </c>
      <c r="G916" t="n">
        <v>9.445590017562846</v>
      </c>
    </row>
    <row r="917">
      <c r="A917" s="3" t="n">
        <v>45392.35686483797</v>
      </c>
      <c r="B917" t="n">
        <v>0.7278397563499999</v>
      </c>
      <c r="C917" t="n">
        <v>0.4814410458960386</v>
      </c>
      <c r="D917" t="n">
        <v>-0.1412549866</v>
      </c>
      <c r="E917" t="n">
        <v>-0.2227848458777396</v>
      </c>
      <c r="F917" t="n">
        <v>9.61272349625</v>
      </c>
      <c r="G917" t="n">
        <v>9.514652858712381</v>
      </c>
    </row>
    <row r="918">
      <c r="A918" s="3" t="n">
        <v>45392.35686487269</v>
      </c>
      <c r="B918" t="n">
        <v>0.12210259915</v>
      </c>
      <c r="C918" t="n">
        <v>0.32324485425746</v>
      </c>
      <c r="D918" t="n">
        <v>0.22744563345</v>
      </c>
      <c r="E918" t="n">
        <v>-0.2859545761569938</v>
      </c>
      <c r="F918" t="n">
        <v>9.449913492949999</v>
      </c>
      <c r="G918" t="n">
        <v>9.494878286181494</v>
      </c>
    </row>
    <row r="919">
      <c r="A919" s="3" t="n">
        <v>45392.35686541667</v>
      </c>
      <c r="B919" t="n">
        <v>-0.15083608365</v>
      </c>
      <c r="C919" t="n">
        <v>0.2431983136553619</v>
      </c>
      <c r="D919" t="n">
        <v>-0.62488954465</v>
      </c>
      <c r="E919" t="n">
        <v>-0.2195136766120053</v>
      </c>
      <c r="F919" t="n">
        <v>9.385268056149998</v>
      </c>
      <c r="G919" t="n">
        <v>9.44595620107415</v>
      </c>
    </row>
    <row r="920">
      <c r="A920" s="3" t="n">
        <v>45392.35686597222</v>
      </c>
      <c r="B920" t="n">
        <v>0.25378629535</v>
      </c>
      <c r="C920" t="n">
        <v>0.2429069944301871</v>
      </c>
      <c r="D920" t="n">
        <v>-0.7613588860499999</v>
      </c>
      <c r="E920" t="n">
        <v>-0.218581313363637</v>
      </c>
      <c r="F920" t="n">
        <v>9.414001540649998</v>
      </c>
      <c r="G920" t="n">
        <v>9.348748068690702</v>
      </c>
    </row>
    <row r="921">
      <c r="A921" s="3" t="n">
        <v>45392.35686653935</v>
      </c>
      <c r="B921" t="n">
        <v>0.5817893178999999</v>
      </c>
      <c r="C921" t="n">
        <v>0.2857913377242431</v>
      </c>
      <c r="D921" t="n">
        <v>0.4716606384</v>
      </c>
      <c r="E921" t="n">
        <v>0.002014363631701654</v>
      </c>
      <c r="F921" t="n">
        <v>9.402027621</v>
      </c>
      <c r="G921" t="n">
        <v>9.294915206443731</v>
      </c>
    </row>
    <row r="922">
      <c r="A922" s="3" t="n">
        <v>45392.35686766203</v>
      </c>
      <c r="B922" t="n">
        <v>0.18914085855</v>
      </c>
      <c r="C922" t="n">
        <v>0.4512699385090922</v>
      </c>
      <c r="D922" t="n">
        <v>-0.25857194055</v>
      </c>
      <c r="E922" t="n">
        <v>-0.03309433488193481</v>
      </c>
      <c r="F922" t="n">
        <v>8.97346720935</v>
      </c>
      <c r="G922" t="n">
        <v>9.256362430737555</v>
      </c>
    </row>
    <row r="923">
      <c r="A923" s="3" t="n">
        <v>45392.35686769676</v>
      </c>
      <c r="B923" t="n">
        <v>0.8834614852</v>
      </c>
      <c r="C923" t="n">
        <v>0.6830397331259926</v>
      </c>
      <c r="D923" t="n">
        <v>0.682346707</v>
      </c>
      <c r="E923" t="n">
        <v>0.04621686698543143</v>
      </c>
      <c r="F923" t="n">
        <v>9.361330023500001</v>
      </c>
      <c r="G923" t="n">
        <v>9.290925728639653</v>
      </c>
    </row>
    <row r="924">
      <c r="A924" s="3" t="n">
        <v>45392.35686878472</v>
      </c>
      <c r="B924" t="n">
        <v>0.5841821404999999</v>
      </c>
      <c r="C924" t="n">
        <v>0.8056020790004685</v>
      </c>
      <c r="D924" t="n">
        <v>-0.39982692715</v>
      </c>
      <c r="E924" t="n">
        <v>0.07102430830547807</v>
      </c>
      <c r="F924" t="n">
        <v>9.21527958505</v>
      </c>
      <c r="G924" t="n">
        <v>9.293560928652123</v>
      </c>
    </row>
    <row r="925">
      <c r="A925" s="3" t="n">
        <v>45392.35686884259</v>
      </c>
      <c r="B925" t="n">
        <v>0.8427638877</v>
      </c>
      <c r="C925" t="n">
        <v>0.7902595865051305</v>
      </c>
      <c r="D925" t="n">
        <v>0.62967518985</v>
      </c>
      <c r="E925" t="n">
        <v>0.1496869682913758</v>
      </c>
      <c r="F925" t="n">
        <v>9.476254154849999</v>
      </c>
      <c r="G925" t="n">
        <v>9.330395346113196</v>
      </c>
    </row>
    <row r="926">
      <c r="A926" s="3" t="n">
        <v>45392.35686991898</v>
      </c>
      <c r="B926" t="n">
        <v>1.24498363745</v>
      </c>
      <c r="C926" t="n">
        <v>0.6995311123867152</v>
      </c>
      <c r="D926" t="n">
        <v>-0.69910627185</v>
      </c>
      <c r="E926" t="n">
        <v>-0.01301872791317019</v>
      </c>
      <c r="F926" t="n">
        <v>9.323025248599999</v>
      </c>
      <c r="G926" t="n">
        <v>9.360749830997344</v>
      </c>
    </row>
    <row r="927">
      <c r="A927" s="3" t="n">
        <v>45392.35686995371</v>
      </c>
      <c r="B927" t="n">
        <v>0.5746108501</v>
      </c>
      <c r="C927" t="n">
        <v>0.7235517129150371</v>
      </c>
      <c r="D927" t="n">
        <v>0.25139347275</v>
      </c>
      <c r="E927" t="n">
        <v>-0.1297599240693477</v>
      </c>
      <c r="F927" t="n">
        <v>9.5001921875</v>
      </c>
      <c r="G927" t="n">
        <v>9.386595039908766</v>
      </c>
    </row>
    <row r="928">
      <c r="A928" s="3" t="n">
        <v>45392.35687048611</v>
      </c>
      <c r="B928" t="n">
        <v>0.39504128195</v>
      </c>
      <c r="C928" t="n">
        <v>0.6416853415285566</v>
      </c>
      <c r="D928" t="n">
        <v>-0.39504128195</v>
      </c>
      <c r="E928" t="n">
        <v>-0.1900496766946393</v>
      </c>
      <c r="F928" t="n">
        <v>9.2224678595</v>
      </c>
      <c r="G928" t="n">
        <v>9.348728089641519</v>
      </c>
    </row>
    <row r="929">
      <c r="A929" s="3" t="n">
        <v>45392.35687217593</v>
      </c>
      <c r="B929" t="n">
        <v>0.34715541</v>
      </c>
      <c r="C929" t="n">
        <v>0.6064079412037313</v>
      </c>
      <c r="D929" t="n">
        <v>0.6105228023999999</v>
      </c>
      <c r="E929" t="n">
        <v>-0.06732644689778577</v>
      </c>
      <c r="F929" t="n">
        <v>9.433153928099999</v>
      </c>
      <c r="G929" t="n">
        <v>9.314789788517158</v>
      </c>
    </row>
    <row r="930">
      <c r="A930" s="3" t="n">
        <v>45392.35687221065</v>
      </c>
      <c r="B930" t="n">
        <v>0.42138194385</v>
      </c>
      <c r="C930" t="n">
        <v>0.5199978219839175</v>
      </c>
      <c r="D930" t="n">
        <v>-0.7685373538499999</v>
      </c>
      <c r="E930" t="n">
        <v>0.05629648017342671</v>
      </c>
      <c r="F930" t="n">
        <v>9.18176045535</v>
      </c>
      <c r="G930" t="n">
        <v>9.247477217229047</v>
      </c>
    </row>
    <row r="931">
      <c r="A931" s="3" t="n">
        <v>45392.35687225695</v>
      </c>
      <c r="B931" t="n">
        <v>1.00077843915</v>
      </c>
      <c r="C931" t="n">
        <v>0.4597974493155025</v>
      </c>
      <c r="D931" t="n">
        <v>-0.18914085855</v>
      </c>
      <c r="E931" t="n">
        <v>0.2678623584358982</v>
      </c>
      <c r="F931" t="n">
        <v>9.224860682099999</v>
      </c>
      <c r="G931" t="n">
        <v>9.25529547178942</v>
      </c>
    </row>
    <row r="932">
      <c r="A932" s="3" t="n">
        <v>45392.35687274305</v>
      </c>
      <c r="B932" t="n">
        <v>0.4165864919999999</v>
      </c>
      <c r="C932" t="n">
        <v>0.4552323280142204</v>
      </c>
      <c r="D932" t="n">
        <v>0.9457140993999998</v>
      </c>
      <c r="E932" t="n">
        <v>0.2560635412078095</v>
      </c>
      <c r="F932" t="n">
        <v>9.303863054499999</v>
      </c>
      <c r="G932" t="n">
        <v>9.257996780966925</v>
      </c>
    </row>
    <row r="933">
      <c r="A933" s="3" t="n">
        <v>45392.35687331019</v>
      </c>
      <c r="B933" t="n">
        <v>0.29448389285</v>
      </c>
      <c r="C933" t="n">
        <v>0.4328700800054791</v>
      </c>
      <c r="D933" t="n">
        <v>0.4788391062</v>
      </c>
      <c r="E933" t="n">
        <v>0.2398057613791381</v>
      </c>
      <c r="F933" t="n">
        <v>9.1650008905</v>
      </c>
      <c r="G933" t="n">
        <v>9.321495342622052</v>
      </c>
    </row>
    <row r="934">
      <c r="A934" s="3" t="n">
        <v>45392.35687387732</v>
      </c>
      <c r="B934" t="n">
        <v>0.28730542505</v>
      </c>
      <c r="C934" t="n">
        <v>0.2472776971807699</v>
      </c>
      <c r="D934" t="n">
        <v>0.6943206266499999</v>
      </c>
      <c r="E934" t="n">
        <v>0.2267298622966206</v>
      </c>
      <c r="F934" t="n">
        <v>9.3637228461</v>
      </c>
      <c r="G934" t="n">
        <v>9.368487483581262</v>
      </c>
    </row>
    <row r="935">
      <c r="A935" s="3" t="n">
        <v>45392.35687502315</v>
      </c>
      <c r="B935" t="n">
        <v>0.14844326105</v>
      </c>
      <c r="C935" t="n">
        <v>0.1859776310122383</v>
      </c>
      <c r="D935" t="n">
        <v>-0.2705458602</v>
      </c>
      <c r="E935" t="n">
        <v>0.3260642775621221</v>
      </c>
      <c r="F935" t="n">
        <v>9.552863704649999</v>
      </c>
      <c r="G935" t="n">
        <v>9.408720305305504</v>
      </c>
    </row>
    <row r="936">
      <c r="A936" s="3" t="n">
        <v>45392.35687505787</v>
      </c>
      <c r="B936" t="n">
        <v>-0.05027869455</v>
      </c>
      <c r="C936" t="n">
        <v>-0.02958362275990686</v>
      </c>
      <c r="D936" t="n">
        <v>-0.09816456649999999</v>
      </c>
      <c r="E936" t="n">
        <v>0.08899880050792562</v>
      </c>
      <c r="F936" t="n">
        <v>9.449913492949999</v>
      </c>
      <c r="G936" t="n">
        <v>9.448952624124619</v>
      </c>
    </row>
    <row r="937">
      <c r="A937" s="3" t="n">
        <v>45392.35687556713</v>
      </c>
      <c r="B937" t="n">
        <v>0.1029502117</v>
      </c>
      <c r="C937" t="n">
        <v>-0.07100380349184174</v>
      </c>
      <c r="D937" t="n">
        <v>-0.138862164</v>
      </c>
      <c r="E937" t="n">
        <v>0.1635926608354317</v>
      </c>
      <c r="F937" t="n">
        <v>9.5049778327</v>
      </c>
      <c r="G937" t="n">
        <v>9.461259832718675</v>
      </c>
    </row>
    <row r="938">
      <c r="A938" s="3" t="n">
        <v>45392.35687613426</v>
      </c>
      <c r="B938" t="n">
        <v>-0.4141936694</v>
      </c>
      <c r="C938" t="n">
        <v>-0.06074597901386967</v>
      </c>
      <c r="D938" t="n">
        <v>0.7254469337499999</v>
      </c>
      <c r="E938" t="n">
        <v>0.3285635560340335</v>
      </c>
      <c r="F938" t="n">
        <v>9.40921589545</v>
      </c>
      <c r="G938" t="n">
        <v>9.395818297100725</v>
      </c>
    </row>
    <row r="939">
      <c r="A939" s="3" t="n">
        <v>45392.35687670139</v>
      </c>
      <c r="B939" t="n">
        <v>0.5027869455</v>
      </c>
      <c r="C939" t="n">
        <v>0.0808246719913755</v>
      </c>
      <c r="D939" t="n">
        <v>0.1029502117</v>
      </c>
      <c r="E939" t="n">
        <v>0.3279714995421921</v>
      </c>
      <c r="F939" t="n">
        <v>9.234431972499999</v>
      </c>
      <c r="G939" t="n">
        <v>9.344188547923803</v>
      </c>
    </row>
    <row r="940">
      <c r="A940" s="3" t="n">
        <v>45392.35687725694</v>
      </c>
      <c r="B940" t="n">
        <v>-0.5770036727</v>
      </c>
      <c r="C940" t="n">
        <v>0.2035596743400938</v>
      </c>
      <c r="D940" t="n">
        <v>0.277724328</v>
      </c>
      <c r="E940" t="n">
        <v>0.3692985056694649</v>
      </c>
      <c r="F940" t="n">
        <v>9.48343262265</v>
      </c>
      <c r="G940" t="n">
        <v>9.325816212046297</v>
      </c>
    </row>
    <row r="941">
      <c r="A941" s="3" t="n">
        <v>45392.35687782407</v>
      </c>
      <c r="B941" t="n">
        <v>0.5051797681</v>
      </c>
      <c r="C941" t="n">
        <v>0.2584138454651523</v>
      </c>
      <c r="D941" t="n">
        <v>1.6687584039</v>
      </c>
      <c r="E941" t="n">
        <v>0.3578972806638705</v>
      </c>
      <c r="F941" t="n">
        <v>9.17218916495</v>
      </c>
      <c r="G941" t="n">
        <v>9.311323057734525</v>
      </c>
    </row>
    <row r="942">
      <c r="A942" s="3" t="n">
        <v>45392.35687839121</v>
      </c>
      <c r="B942" t="n">
        <v>0.6943206266499999</v>
      </c>
      <c r="C942" t="n">
        <v>0.2110036303291381</v>
      </c>
      <c r="D942" t="n">
        <v>-0.3711032493</v>
      </c>
      <c r="E942" t="n">
        <v>0.2937396846975533</v>
      </c>
      <c r="F942" t="n">
        <v>9.08120306625</v>
      </c>
      <c r="G942" t="n">
        <v>9.316843630201424</v>
      </c>
    </row>
    <row r="943">
      <c r="A943" s="3" t="n">
        <v>45392.35687895834</v>
      </c>
      <c r="B943" t="n">
        <v>0.6608014969499999</v>
      </c>
      <c r="C943" t="n">
        <v>0.2585013966761079</v>
      </c>
      <c r="D943" t="n">
        <v>-0.5506630108</v>
      </c>
      <c r="E943" t="n">
        <v>0.1753360213434736</v>
      </c>
      <c r="F943" t="n">
        <v>9.6414471741</v>
      </c>
      <c r="G943" t="n">
        <v>9.373433121190002</v>
      </c>
    </row>
    <row r="944">
      <c r="A944" s="3" t="n">
        <v>45392.35687951389</v>
      </c>
      <c r="B944" t="n">
        <v>-0.1652028259</v>
      </c>
      <c r="C944" t="n">
        <v>0.2023062976046625</v>
      </c>
      <c r="D944" t="n">
        <v>0.14605043845</v>
      </c>
      <c r="E944" t="n">
        <v>0.1729150817749422</v>
      </c>
      <c r="F944" t="n">
        <v>9.44273502515</v>
      </c>
      <c r="G944" t="n">
        <v>9.414420254887904</v>
      </c>
    </row>
    <row r="945">
      <c r="A945" s="3" t="n">
        <v>45392.35688009259</v>
      </c>
      <c r="B945" t="n">
        <v>-0.2322410853</v>
      </c>
      <c r="C945" t="n">
        <v>0.2520370998768073</v>
      </c>
      <c r="D945" t="n">
        <v>0.5386988978</v>
      </c>
      <c r="E945" t="n">
        <v>0.08975971882622402</v>
      </c>
      <c r="F945" t="n">
        <v>9.272746554049998</v>
      </c>
      <c r="G945" t="n">
        <v>9.382843550526948</v>
      </c>
    </row>
    <row r="946">
      <c r="A946" s="3" t="n">
        <v>45392.35688121528</v>
      </c>
      <c r="B946" t="n">
        <v>-0.01675956485</v>
      </c>
      <c r="C946" t="n">
        <v>0.1637011511871799</v>
      </c>
      <c r="D946" t="n">
        <v>0.04788587195</v>
      </c>
      <c r="E946" t="n">
        <v>-0.09893597724801897</v>
      </c>
      <c r="F946" t="n">
        <v>9.497799364899999</v>
      </c>
      <c r="G946" t="n">
        <v>9.369108571414593</v>
      </c>
    </row>
    <row r="947">
      <c r="A947" s="3" t="n">
        <v>45392.35688177084</v>
      </c>
      <c r="B947" t="n">
        <v>0.6200940927999999</v>
      </c>
      <c r="C947" t="n">
        <v>0.1328437611748255</v>
      </c>
      <c r="D947" t="n">
        <v>0.11970977655</v>
      </c>
      <c r="E947" t="n">
        <v>0.06899782923205151</v>
      </c>
      <c r="F947" t="n">
        <v>9.440332395899999</v>
      </c>
      <c r="G947" t="n">
        <v>9.319807432996528</v>
      </c>
    </row>
    <row r="948">
      <c r="A948" s="3" t="n">
        <v>45392.35688233796</v>
      </c>
      <c r="B948" t="n">
        <v>0.2801171506</v>
      </c>
      <c r="C948" t="n">
        <v>0.209480902178905</v>
      </c>
      <c r="D948" t="n">
        <v>-0.01675956485</v>
      </c>
      <c r="E948" t="n">
        <v>0.01110528819696975</v>
      </c>
      <c r="F948" t="n">
        <v>9.169796342349999</v>
      </c>
      <c r="G948" t="n">
        <v>9.265293248597461</v>
      </c>
    </row>
    <row r="949">
      <c r="A949" s="3" t="n">
        <v>45392.35688290509</v>
      </c>
      <c r="B949" t="n">
        <v>0.277724328</v>
      </c>
      <c r="C949" t="n">
        <v>0.3384165418838004</v>
      </c>
      <c r="D949" t="n">
        <v>-0.1987219556</v>
      </c>
      <c r="E949" t="n">
        <v>-0.06632481989766917</v>
      </c>
      <c r="F949" t="n">
        <v>9.076417421049999</v>
      </c>
      <c r="G949" t="n">
        <v>9.321871721391867</v>
      </c>
    </row>
    <row r="950">
      <c r="A950" s="3" t="n">
        <v>45392.35688347222</v>
      </c>
      <c r="B950" t="n">
        <v>0.4165864919999999</v>
      </c>
      <c r="C950" t="n">
        <v>0.3280248074857817</v>
      </c>
      <c r="D950" t="n">
        <v>-0.4955986710499999</v>
      </c>
      <c r="E950" t="n">
        <v>-0.06089561614883465</v>
      </c>
      <c r="F950" t="n">
        <v>9.265558279599999</v>
      </c>
      <c r="G950" t="n">
        <v>9.318835020212497</v>
      </c>
    </row>
    <row r="951">
      <c r="A951" s="3" t="n">
        <v>45392.35688515046</v>
      </c>
      <c r="B951" t="n">
        <v>0.05267151714999999</v>
      </c>
      <c r="C951" t="n">
        <v>0.3408050440715627</v>
      </c>
      <c r="D951" t="n">
        <v>0.2801171506</v>
      </c>
      <c r="E951" t="n">
        <v>0.01077474237179492</v>
      </c>
      <c r="F951" t="n">
        <v>9.461887412599999</v>
      </c>
      <c r="G951" t="n">
        <v>9.300312361420305</v>
      </c>
    </row>
    <row r="952">
      <c r="A952" s="3" t="n">
        <v>45392.35688519676</v>
      </c>
      <c r="B952" t="n">
        <v>0.4429271538999999</v>
      </c>
      <c r="C952" t="n">
        <v>0.2519413193092082</v>
      </c>
      <c r="D952" t="n">
        <v>0.0742167272</v>
      </c>
      <c r="E952" t="n">
        <v>0.05007584090874143</v>
      </c>
      <c r="F952" t="n">
        <v>9.564837624299999</v>
      </c>
      <c r="G952" t="n">
        <v>9.357115541369723</v>
      </c>
    </row>
    <row r="953">
      <c r="A953" s="3" t="n">
        <v>45392.35688523148</v>
      </c>
      <c r="B953" t="n">
        <v>0.2465980209</v>
      </c>
      <c r="C953" t="n">
        <v>0.3553003014411432</v>
      </c>
      <c r="D953" t="n">
        <v>0.39025563675</v>
      </c>
      <c r="E953" t="n">
        <v>0.1011419934522148</v>
      </c>
      <c r="F953" t="n">
        <v>9.435546750699999</v>
      </c>
      <c r="G953" t="n">
        <v>9.435520942523217</v>
      </c>
    </row>
    <row r="954">
      <c r="A954" s="3" t="n">
        <v>45392.35688571759</v>
      </c>
      <c r="B954" t="n">
        <v>0.25857194055</v>
      </c>
      <c r="C954" t="n">
        <v>0.3509871127497678</v>
      </c>
      <c r="D954" t="n">
        <v>0.1053430343</v>
      </c>
      <c r="E954" t="n">
        <v>0.1607908849289049</v>
      </c>
      <c r="F954" t="n">
        <v>9.1314817608</v>
      </c>
      <c r="G954" t="n">
        <v>9.470105773908534</v>
      </c>
    </row>
    <row r="955">
      <c r="A955" s="3" t="n">
        <v>45392.35688629629</v>
      </c>
      <c r="B955" t="n">
        <v>0.62967518985</v>
      </c>
      <c r="C955" t="n">
        <v>0.3636727574527982</v>
      </c>
      <c r="D955" t="n">
        <v>-0.0766095498</v>
      </c>
      <c r="E955" t="n">
        <v>0.1309046504377626</v>
      </c>
      <c r="F955" t="n">
        <v>9.476254154849999</v>
      </c>
      <c r="G955" t="n">
        <v>9.424889688128232</v>
      </c>
    </row>
    <row r="956">
      <c r="A956" s="3" t="n">
        <v>45392.35688685185</v>
      </c>
      <c r="B956" t="n">
        <v>0.06703825939999999</v>
      </c>
      <c r="C956" t="n">
        <v>0.2971536790196978</v>
      </c>
      <c r="D956" t="n">
        <v>0.01915238745</v>
      </c>
      <c r="E956" t="n">
        <v>-0.004040705549184155</v>
      </c>
      <c r="F956" t="n">
        <v>9.581597189149999</v>
      </c>
      <c r="G956" t="n">
        <v>9.378908455054688</v>
      </c>
    </row>
    <row r="957">
      <c r="A957" s="3" t="n">
        <v>45392.35688741898</v>
      </c>
      <c r="B957" t="n">
        <v>0.6608014969499999</v>
      </c>
      <c r="C957" t="n">
        <v>0.2048682334836835</v>
      </c>
      <c r="D957" t="n">
        <v>-0.05267151714999999</v>
      </c>
      <c r="E957" t="n">
        <v>-0.1185095934615388</v>
      </c>
      <c r="F957" t="n">
        <v>9.41878718585</v>
      </c>
      <c r="G957" t="n">
        <v>9.343530930890703</v>
      </c>
    </row>
    <row r="958">
      <c r="A958" s="3" t="n">
        <v>45392.35688798611</v>
      </c>
      <c r="B958" t="n">
        <v>-0.1340765188</v>
      </c>
      <c r="C958" t="n">
        <v>0.121908112021329</v>
      </c>
      <c r="D958" t="n">
        <v>-0.0598597916</v>
      </c>
      <c r="E958" t="n">
        <v>-0.2575130052245928</v>
      </c>
      <c r="F958" t="n">
        <v>9.299077409300001</v>
      </c>
      <c r="G958" t="n">
        <v>9.371145268605853</v>
      </c>
    </row>
    <row r="959">
      <c r="A959" s="3" t="n">
        <v>45392.35688854167</v>
      </c>
      <c r="B959" t="n">
        <v>0.1436478092</v>
      </c>
      <c r="C959" t="n">
        <v>0.1400228004579258</v>
      </c>
      <c r="D959" t="n">
        <v>-0.4070152016</v>
      </c>
      <c r="E959" t="n">
        <v>-0.2504089216649191</v>
      </c>
      <c r="F959" t="n">
        <v>9.1889487298</v>
      </c>
      <c r="G959" t="n">
        <v>9.38435468899991</v>
      </c>
    </row>
    <row r="960">
      <c r="A960" s="3" t="n">
        <v>45392.3568891088</v>
      </c>
      <c r="B960" t="n">
        <v>-0.2681530376</v>
      </c>
      <c r="C960" t="n">
        <v>0.1609391962230773</v>
      </c>
      <c r="D960" t="n">
        <v>-0.33039584515</v>
      </c>
      <c r="E960" t="n">
        <v>-0.2565816020678329</v>
      </c>
      <c r="F960" t="n">
        <v>9.3685084913</v>
      </c>
      <c r="G960" t="n">
        <v>9.359267335257369</v>
      </c>
    </row>
    <row r="961">
      <c r="A961" s="3" t="n">
        <v>45392.35688967592</v>
      </c>
      <c r="B961" t="n">
        <v>0.3423697648</v>
      </c>
      <c r="C961" t="n">
        <v>0.1695173404321683</v>
      </c>
      <c r="D961" t="n">
        <v>-0.4836247513999999</v>
      </c>
      <c r="E961" t="n">
        <v>-0.2945314173846162</v>
      </c>
      <c r="F961" t="n">
        <v>9.370901313899999</v>
      </c>
      <c r="G961" t="n">
        <v>9.343495316063894</v>
      </c>
    </row>
    <row r="962">
      <c r="A962" s="3" t="n">
        <v>45392.35689079861</v>
      </c>
      <c r="B962" t="n">
        <v>0.2106860686</v>
      </c>
      <c r="C962" t="n">
        <v>0.1479647696798372</v>
      </c>
      <c r="D962" t="n">
        <v>-0.11253130875</v>
      </c>
      <c r="E962" t="n">
        <v>-0.2425178372982524</v>
      </c>
      <c r="F962" t="n">
        <v>9.519344574949999</v>
      </c>
      <c r="G962" t="n">
        <v>9.347044088960399</v>
      </c>
    </row>
    <row r="963">
      <c r="A963" s="3" t="n">
        <v>45392.35689082176</v>
      </c>
      <c r="B963" t="n">
        <v>0.7661445312499999</v>
      </c>
      <c r="C963" t="n">
        <v>0.2393529181705135</v>
      </c>
      <c r="D963" t="n">
        <v>0.1747741163</v>
      </c>
      <c r="E963" t="n">
        <v>-0.04799017904545465</v>
      </c>
      <c r="F963" t="n">
        <v>9.31822979675</v>
      </c>
      <c r="G963" t="n">
        <v>9.354733759823217</v>
      </c>
    </row>
    <row r="964">
      <c r="A964" s="3" t="n">
        <v>45392.35689136574</v>
      </c>
      <c r="B964" t="n">
        <v>0.1005573891</v>
      </c>
      <c r="C964" t="n">
        <v>0.3034063213379962</v>
      </c>
      <c r="D964" t="n">
        <v>-0.15562172885</v>
      </c>
      <c r="E964" t="n">
        <v>0.02958869752983691</v>
      </c>
      <c r="F964" t="n">
        <v>9.370901313899999</v>
      </c>
      <c r="G964" t="n">
        <v>9.315667700855737</v>
      </c>
    </row>
    <row r="965">
      <c r="A965" s="3" t="n">
        <v>45392.3568925</v>
      </c>
      <c r="B965" t="n">
        <v>-0.1436478092</v>
      </c>
      <c r="C965" t="n">
        <v>0.3906019097900943</v>
      </c>
      <c r="D965" t="n">
        <v>0.02393803265</v>
      </c>
      <c r="E965" t="n">
        <v>0.2235012113735438</v>
      </c>
      <c r="F965" t="n">
        <v>9.167393713099999</v>
      </c>
      <c r="G965" t="n">
        <v>9.310656845595597</v>
      </c>
    </row>
    <row r="966">
      <c r="A966" s="3" t="n">
        <v>45392.35689253472</v>
      </c>
      <c r="B966" t="n">
        <v>0.4572938961499999</v>
      </c>
      <c r="C966" t="n">
        <v>0.3850937956547795</v>
      </c>
      <c r="D966" t="n">
        <v>0.5458773656</v>
      </c>
      <c r="E966" t="n">
        <v>0.3699937948685326</v>
      </c>
      <c r="F966" t="n">
        <v>9.25119153735</v>
      </c>
      <c r="G966" t="n">
        <v>9.297353633395129</v>
      </c>
    </row>
    <row r="967">
      <c r="A967" s="3" t="n">
        <v>45392.35689305556</v>
      </c>
      <c r="B967" t="n">
        <v>0.4429271538999999</v>
      </c>
      <c r="C967" t="n">
        <v>0.2826286130916091</v>
      </c>
      <c r="D967" t="n">
        <v>0.6655871421499999</v>
      </c>
      <c r="E967" t="n">
        <v>0.396242242255479</v>
      </c>
      <c r="F967" t="n">
        <v>9.327810893799999</v>
      </c>
      <c r="G967" t="n">
        <v>9.2807285728076</v>
      </c>
    </row>
    <row r="968">
      <c r="A968" s="3" t="n">
        <v>45392.35689362269</v>
      </c>
      <c r="B968" t="n">
        <v>0.6608014969499999</v>
      </c>
      <c r="C968" t="n">
        <v>0.2462011830351988</v>
      </c>
      <c r="D968" t="n">
        <v>-0.11492413135</v>
      </c>
      <c r="E968" t="n">
        <v>0.4186610213724953</v>
      </c>
      <c r="F968" t="n">
        <v>9.2559869892</v>
      </c>
      <c r="G968" t="n">
        <v>9.347409998159815</v>
      </c>
    </row>
    <row r="969">
      <c r="A969" s="3" t="n">
        <v>45392.35689474537</v>
      </c>
      <c r="B969" t="n">
        <v>0.2801171506</v>
      </c>
      <c r="C969" t="n">
        <v>0.3379838605989519</v>
      </c>
      <c r="D969" t="n">
        <v>1.07499516635</v>
      </c>
      <c r="E969" t="n">
        <v>0.3698393572755255</v>
      </c>
      <c r="F969" t="n">
        <v>9.586382834349999</v>
      </c>
      <c r="G969" t="n">
        <v>9.347829398177415</v>
      </c>
    </row>
    <row r="970">
      <c r="A970" s="3" t="n">
        <v>45392.3568947801</v>
      </c>
      <c r="B970" t="n">
        <v>0.09816456649999999</v>
      </c>
      <c r="C970" t="n">
        <v>0.3149957700174834</v>
      </c>
      <c r="D970" t="n">
        <v>0.11731695395</v>
      </c>
      <c r="E970" t="n">
        <v>0.3594938215713297</v>
      </c>
      <c r="F970" t="n">
        <v>9.220075036899999</v>
      </c>
      <c r="G970" t="n">
        <v>9.373278226410514</v>
      </c>
    </row>
    <row r="971">
      <c r="A971" s="3" t="n">
        <v>45392.3568953125</v>
      </c>
      <c r="B971" t="n">
        <v>-0.28730542505</v>
      </c>
      <c r="C971" t="n">
        <v>0.2265452961145694</v>
      </c>
      <c r="D971" t="n">
        <v>0.04310022674999999</v>
      </c>
      <c r="E971" t="n">
        <v>0.2859655486325183</v>
      </c>
      <c r="F971" t="n">
        <v>9.354141749049999</v>
      </c>
      <c r="G971" t="n">
        <v>9.339608202312728</v>
      </c>
    </row>
    <row r="972">
      <c r="A972" s="3" t="n">
        <v>45392.35689587963</v>
      </c>
      <c r="B972" t="n">
        <v>0.7493849664</v>
      </c>
      <c r="C972" t="n">
        <v>0.2563868406272734</v>
      </c>
      <c r="D972" t="n">
        <v>0.15562172885</v>
      </c>
      <c r="E972" t="n">
        <v>0.1621478829800704</v>
      </c>
      <c r="F972" t="n">
        <v>9.464280235199999</v>
      </c>
      <c r="G972" t="n">
        <v>9.276839310279978</v>
      </c>
    </row>
    <row r="973">
      <c r="A973" s="3" t="n">
        <v>45392.35689644676</v>
      </c>
      <c r="B973" t="n">
        <v>0.3711032493</v>
      </c>
      <c r="C973" t="n">
        <v>0.2896443225046628</v>
      </c>
      <c r="D973" t="n">
        <v>-0.0335191297</v>
      </c>
      <c r="E973" t="n">
        <v>0.007361342392074616</v>
      </c>
      <c r="F973" t="n">
        <v>9.057265033599998</v>
      </c>
      <c r="G973" t="n">
        <v>9.266799152285223</v>
      </c>
    </row>
    <row r="974">
      <c r="A974" s="3" t="n">
        <v>45392.35689756944</v>
      </c>
      <c r="B974" t="n">
        <v>0.1652028259</v>
      </c>
      <c r="C974" t="n">
        <v>0.3624028305667841</v>
      </c>
      <c r="D974" t="n">
        <v>0.62488954465</v>
      </c>
      <c r="E974" t="n">
        <v>-0.01126258320547789</v>
      </c>
      <c r="F974" t="n">
        <v>9.282317844449999</v>
      </c>
      <c r="G974" t="n">
        <v>9.182024960588135</v>
      </c>
    </row>
    <row r="975">
      <c r="A975" s="3" t="n">
        <v>45392.35689761574</v>
      </c>
      <c r="B975" t="n">
        <v>0.4692678157999999</v>
      </c>
      <c r="C975" t="n">
        <v>0.4369962108484861</v>
      </c>
      <c r="D975" t="n">
        <v>-0.265760215</v>
      </c>
      <c r="E975" t="n">
        <v>0.08164831629475545</v>
      </c>
      <c r="F975" t="n">
        <v>9.107543728149999</v>
      </c>
      <c r="G975" t="n">
        <v>9.209683531095246</v>
      </c>
    </row>
    <row r="976">
      <c r="A976" s="3" t="n">
        <v>45392.35689869213</v>
      </c>
      <c r="B976" t="n">
        <v>0.5961560601499999</v>
      </c>
      <c r="C976" t="n">
        <v>0.397757541125409</v>
      </c>
      <c r="D976" t="n">
        <v>-0.49081302585</v>
      </c>
      <c r="E976" t="n">
        <v>0.1555167588341497</v>
      </c>
      <c r="F976" t="n">
        <v>9.174581987549999</v>
      </c>
      <c r="G976" t="n">
        <v>9.213307213996528</v>
      </c>
    </row>
    <row r="977">
      <c r="A977" s="3" t="n">
        <v>45392.35689872685</v>
      </c>
      <c r="B977" t="n">
        <v>0.28491260245</v>
      </c>
      <c r="C977" t="n">
        <v>0.3514806455551291</v>
      </c>
      <c r="D977" t="n">
        <v>0.06943108200000001</v>
      </c>
      <c r="E977" t="n">
        <v>0.1041114425003499</v>
      </c>
      <c r="F977" t="n">
        <v>9.399634798399999</v>
      </c>
      <c r="G977" t="n">
        <v>9.250096575729978</v>
      </c>
    </row>
    <row r="978">
      <c r="A978" s="3" t="n">
        <v>45392.35689927083</v>
      </c>
      <c r="B978" t="n">
        <v>0.277724328</v>
      </c>
      <c r="C978" t="n">
        <v>0.4100788996410267</v>
      </c>
      <c r="D978" t="n">
        <v>1.16837408765</v>
      </c>
      <c r="E978" t="n">
        <v>0.1334110381594409</v>
      </c>
      <c r="F978" t="n">
        <v>9.0620506788</v>
      </c>
      <c r="G978" t="n">
        <v>9.316425098838138</v>
      </c>
    </row>
    <row r="979">
      <c r="A979" s="3" t="n">
        <v>45392.35689982639</v>
      </c>
      <c r="B979" t="n">
        <v>0.4405343312999999</v>
      </c>
      <c r="C979" t="n">
        <v>0.4290083629632879</v>
      </c>
      <c r="D979" t="n">
        <v>-0.277724328</v>
      </c>
      <c r="E979" t="n">
        <v>0.02935013762447555</v>
      </c>
      <c r="F979" t="n">
        <v>9.543292414250001</v>
      </c>
      <c r="G979" t="n">
        <v>9.310409347694547</v>
      </c>
    </row>
    <row r="980">
      <c r="A980" s="3" t="n">
        <v>45392.35690151621</v>
      </c>
      <c r="B980" t="n">
        <v>0.18196239075</v>
      </c>
      <c r="C980" t="n">
        <v>0.4562755361247099</v>
      </c>
      <c r="D980" t="n">
        <v>0.19392650375</v>
      </c>
      <c r="E980" t="n">
        <v>0.04541228735827521</v>
      </c>
      <c r="F980" t="n">
        <v>9.356544378299999</v>
      </c>
      <c r="G980" t="n">
        <v>9.333625071424501</v>
      </c>
    </row>
    <row r="981">
      <c r="A981" s="3" t="n">
        <v>45392.35690155093</v>
      </c>
      <c r="B981" t="n">
        <v>0.8547280007</v>
      </c>
      <c r="C981" t="n">
        <v>0.3742925364671339</v>
      </c>
      <c r="D981" t="n">
        <v>-0.42377476645</v>
      </c>
      <c r="E981" t="n">
        <v>0.1263687433525645</v>
      </c>
      <c r="F981" t="n">
        <v>9.31822979675</v>
      </c>
      <c r="G981" t="n">
        <v>9.295942413027415</v>
      </c>
    </row>
    <row r="982">
      <c r="A982" s="3" t="n">
        <v>45392.35690158565</v>
      </c>
      <c r="B982" t="n">
        <v>0.2801171506</v>
      </c>
      <c r="C982" t="n">
        <v>0.3656144284341502</v>
      </c>
      <c r="D982" t="n">
        <v>0.2011147782</v>
      </c>
      <c r="E982" t="n">
        <v>0.04334109544708636</v>
      </c>
      <c r="F982" t="n">
        <v>9.217672407649999</v>
      </c>
      <c r="G982" t="n">
        <v>9.263261237567624</v>
      </c>
    </row>
    <row r="983">
      <c r="A983" s="3" t="n">
        <v>45392.35690377315</v>
      </c>
      <c r="B983" t="n">
        <v>0.3423697648</v>
      </c>
      <c r="C983" t="n">
        <v>0.2599127313404436</v>
      </c>
      <c r="D983" t="n">
        <v>-0.35912932965</v>
      </c>
      <c r="E983" t="n">
        <v>0.003917013746969691</v>
      </c>
      <c r="F983" t="n">
        <v>9.1889487298</v>
      </c>
      <c r="G983" t="n">
        <v>9.274261212858883</v>
      </c>
    </row>
    <row r="984">
      <c r="A984" s="3" t="n">
        <v>45392.35690380787</v>
      </c>
      <c r="B984" t="n">
        <v>0.3423697648</v>
      </c>
      <c r="C984" t="n">
        <v>0.2181676738956882</v>
      </c>
      <c r="D984" t="n">
        <v>0.32800302255</v>
      </c>
      <c r="E984" t="n">
        <v>0.1546787131566438</v>
      </c>
      <c r="F984" t="n">
        <v>9.2679511022</v>
      </c>
      <c r="G984" t="n">
        <v>9.245551753508416</v>
      </c>
    </row>
    <row r="985">
      <c r="A985" s="3" t="n">
        <v>45392.35690385417</v>
      </c>
      <c r="B985" t="n">
        <v>-0.36391497485</v>
      </c>
      <c r="C985" t="n">
        <v>0.2481589469806533</v>
      </c>
      <c r="D985" t="n">
        <v>0.7972708383499999</v>
      </c>
      <c r="E985" t="n">
        <v>-0.006948457281818244</v>
      </c>
      <c r="F985" t="n">
        <v>9.174581987549999</v>
      </c>
      <c r="G985" t="n">
        <v>9.27174309830399</v>
      </c>
    </row>
    <row r="986">
      <c r="A986" s="3" t="n">
        <v>45392.35690387731</v>
      </c>
      <c r="B986" t="n">
        <v>0.3734960719</v>
      </c>
      <c r="C986" t="n">
        <v>0.2424003860914925</v>
      </c>
      <c r="D986" t="n">
        <v>-0.31603890955</v>
      </c>
      <c r="E986" t="n">
        <v>-0.03022699843414928</v>
      </c>
      <c r="F986" t="n">
        <v>9.37569676575</v>
      </c>
      <c r="G986" t="n">
        <v>9.259192529346528</v>
      </c>
    </row>
    <row r="987">
      <c r="A987" s="3" t="n">
        <v>45392.35690546296</v>
      </c>
      <c r="B987" t="n">
        <v>0.1053430343</v>
      </c>
      <c r="C987" t="n">
        <v>0.2378470373420752</v>
      </c>
      <c r="D987" t="n">
        <v>-0.06703825939999999</v>
      </c>
      <c r="E987" t="n">
        <v>-0.02821272623974369</v>
      </c>
      <c r="F987" t="n">
        <v>9.3685084913</v>
      </c>
      <c r="G987" t="n">
        <v>9.268668610662029</v>
      </c>
    </row>
    <row r="988">
      <c r="A988" s="3" t="n">
        <v>45392.35690549768</v>
      </c>
      <c r="B988" t="n">
        <v>0.6799538843999999</v>
      </c>
      <c r="C988" t="n">
        <v>0.1520740760603734</v>
      </c>
      <c r="D988" t="n">
        <v>-0.38786281415</v>
      </c>
      <c r="E988" t="n">
        <v>0.03564939010442897</v>
      </c>
      <c r="F988" t="n">
        <v>9.337382184199999</v>
      </c>
      <c r="G988" t="n">
        <v>9.322617918305502</v>
      </c>
    </row>
    <row r="989">
      <c r="A989" s="3" t="n">
        <v>45392.35690604167</v>
      </c>
      <c r="B989" t="n">
        <v>0.39743410455</v>
      </c>
      <c r="C989" t="n">
        <v>0.06640155864836844</v>
      </c>
      <c r="D989" t="n">
        <v>-0.6009417053499999</v>
      </c>
      <c r="E989" t="n">
        <v>-0.07623614274230792</v>
      </c>
      <c r="F989" t="n">
        <v>9.191341552399999</v>
      </c>
      <c r="G989" t="n">
        <v>9.358955328343965</v>
      </c>
    </row>
    <row r="990">
      <c r="A990" s="3" t="n">
        <v>45392.35690659722</v>
      </c>
      <c r="B990" t="n">
        <v>-0.02393803265</v>
      </c>
      <c r="C990" t="n">
        <v>0.1507448063692312</v>
      </c>
      <c r="D990" t="n">
        <v>0.5865749630999999</v>
      </c>
      <c r="E990" t="n">
        <v>-0.04690959594020996</v>
      </c>
      <c r="F990" t="n">
        <v>9.212886762449999</v>
      </c>
      <c r="G990" t="n">
        <v>9.377936110848626</v>
      </c>
    </row>
    <row r="991">
      <c r="A991" s="3" t="n">
        <v>45392.35690771991</v>
      </c>
      <c r="B991" t="n">
        <v>-0.4955986710499999</v>
      </c>
      <c r="C991" t="n">
        <v>0.1844042694593245</v>
      </c>
      <c r="D991" t="n">
        <v>0.6153084475999999</v>
      </c>
      <c r="E991" t="n">
        <v>0.03639684428088585</v>
      </c>
      <c r="F991" t="n">
        <v>9.52173739755</v>
      </c>
      <c r="G991" t="n">
        <v>9.360629568093731</v>
      </c>
    </row>
    <row r="992">
      <c r="A992" s="3" t="n">
        <v>45392.3569077662</v>
      </c>
      <c r="B992" t="n">
        <v>0.01915238745</v>
      </c>
      <c r="C992" t="n">
        <v>0.24173728282063</v>
      </c>
      <c r="D992" t="n">
        <v>-0.11492413135</v>
      </c>
      <c r="E992" t="n">
        <v>0.1029315813509327</v>
      </c>
      <c r="F992" t="n">
        <v>9.622294786649999</v>
      </c>
      <c r="G992" t="n">
        <v>9.384979868652239</v>
      </c>
    </row>
    <row r="993">
      <c r="A993" s="3" t="n">
        <v>45392.35690829861</v>
      </c>
      <c r="B993" t="n">
        <v>0.4094080242</v>
      </c>
      <c r="C993" t="n">
        <v>0.2841734690674833</v>
      </c>
      <c r="D993" t="n">
        <v>-0.28491260245</v>
      </c>
      <c r="E993" t="n">
        <v>0.1506042443858979</v>
      </c>
      <c r="F993" t="n">
        <v>9.30865850635</v>
      </c>
      <c r="G993" t="n">
        <v>9.4262345021597</v>
      </c>
    </row>
    <row r="994">
      <c r="A994" s="3" t="n">
        <v>45392.35690885417</v>
      </c>
      <c r="B994" t="n">
        <v>1.1228810383</v>
      </c>
      <c r="C994" t="n">
        <v>0.3624122714676001</v>
      </c>
      <c r="D994" t="n">
        <v>0.2106860686</v>
      </c>
      <c r="E994" t="n">
        <v>0.134693514814336</v>
      </c>
      <c r="F994" t="n">
        <v>9.258379811799999</v>
      </c>
      <c r="G994" t="n">
        <v>9.376429864271005</v>
      </c>
    </row>
    <row r="995">
      <c r="A995" s="3" t="n">
        <v>45392.35690940973</v>
      </c>
      <c r="B995" t="n">
        <v>0.6224967220500001</v>
      </c>
      <c r="C995" t="n">
        <v>0.450188143859675</v>
      </c>
      <c r="D995" t="n">
        <v>-0.1747741163</v>
      </c>
      <c r="E995" t="n">
        <v>0.007930173810722613</v>
      </c>
      <c r="F995" t="n">
        <v>9.337382184199999</v>
      </c>
      <c r="G995" t="n">
        <v>9.331626640741634</v>
      </c>
    </row>
    <row r="996">
      <c r="A996" s="3" t="n">
        <v>45392.35690998843</v>
      </c>
      <c r="B996" t="n">
        <v>0.12449542175</v>
      </c>
      <c r="C996" t="n">
        <v>0.5319923836034981</v>
      </c>
      <c r="D996" t="n">
        <v>0.52911780075</v>
      </c>
      <c r="E996" t="n">
        <v>0.07837822141724965</v>
      </c>
      <c r="F996" t="n">
        <v>9.428368282899999</v>
      </c>
      <c r="G996" t="n">
        <v>9.269204776106669</v>
      </c>
    </row>
    <row r="997">
      <c r="A997" s="3" t="n">
        <v>45392.35691055556</v>
      </c>
      <c r="B997" t="n">
        <v>0.4141936694</v>
      </c>
      <c r="C997" t="n">
        <v>0.5850056247881136</v>
      </c>
      <c r="D997" t="n">
        <v>-0.05745716234999999</v>
      </c>
      <c r="E997" t="n">
        <v>0.1729962323751754</v>
      </c>
      <c r="F997" t="n">
        <v>9.260772634399999</v>
      </c>
      <c r="G997" t="n">
        <v>9.247729995633943</v>
      </c>
    </row>
    <row r="998">
      <c r="A998" s="3" t="n">
        <v>45392.35691111111</v>
      </c>
      <c r="B998" t="n">
        <v>0.17956956815</v>
      </c>
      <c r="C998" t="n">
        <v>0.5129505667037311</v>
      </c>
      <c r="D998" t="n">
        <v>0.15562172885</v>
      </c>
      <c r="E998" t="n">
        <v>0.1196933178367136</v>
      </c>
      <c r="F998" t="n">
        <v>8.94473372485</v>
      </c>
      <c r="G998" t="n">
        <v>9.288526116820421</v>
      </c>
    </row>
    <row r="999">
      <c r="A999" s="3" t="n">
        <v>45392.35691167824</v>
      </c>
      <c r="B999" t="n">
        <v>0.682346707</v>
      </c>
      <c r="C999" t="n">
        <v>0.4998581631892787</v>
      </c>
      <c r="D999" t="n">
        <v>0.1053430343</v>
      </c>
      <c r="E999" t="n">
        <v>0.05342016001130553</v>
      </c>
      <c r="F999" t="n">
        <v>9.47864697745</v>
      </c>
      <c r="G999" t="n">
        <v>9.259802027502591</v>
      </c>
    </row>
    <row r="1000">
      <c r="A1000" s="3" t="n">
        <v>45392.35691224537</v>
      </c>
      <c r="B1000" t="n">
        <v>0.97683059985</v>
      </c>
      <c r="C1000" t="n">
        <v>0.7078519977634052</v>
      </c>
      <c r="D1000" t="n">
        <v>0.18674803595</v>
      </c>
      <c r="E1000" t="n">
        <v>-0.005089971380536133</v>
      </c>
      <c r="F1000" t="n">
        <v>9.30626568375</v>
      </c>
      <c r="G1000" t="n">
        <v>9.252374347352241</v>
      </c>
    </row>
    <row r="1001">
      <c r="A1001" s="3" t="n">
        <v>45392.35691336806</v>
      </c>
      <c r="B1001" t="n">
        <v>0.9624736642499999</v>
      </c>
      <c r="C1001" t="n">
        <v>0.6843630365335683</v>
      </c>
      <c r="D1001" t="n">
        <v>-0.28251977985</v>
      </c>
      <c r="E1001" t="n">
        <v>-0.05797357733869479</v>
      </c>
      <c r="F1001" t="n">
        <v>9.30865850635</v>
      </c>
      <c r="G1001" t="n">
        <v>9.329797300478464</v>
      </c>
    </row>
    <row r="1002">
      <c r="A1002" s="3" t="n">
        <v>45392.35691340278</v>
      </c>
      <c r="B1002" t="n">
        <v>0.15322890625</v>
      </c>
      <c r="C1002" t="n">
        <v>0.6328012938455729</v>
      </c>
      <c r="D1002" t="n">
        <v>-0.2801171506</v>
      </c>
      <c r="E1002" t="n">
        <v>-0.03071168468111896</v>
      </c>
      <c r="F1002" t="n">
        <v>9.349356103849999</v>
      </c>
      <c r="G1002" t="n">
        <v>9.369722961465992</v>
      </c>
    </row>
    <row r="1003">
      <c r="A1003" s="3" t="n">
        <v>45392.35691393518</v>
      </c>
      <c r="B1003" t="n">
        <v>0.8475495329</v>
      </c>
      <c r="C1003" t="n">
        <v>0.5629446626698151</v>
      </c>
      <c r="D1003" t="n">
        <v>0.15083608365</v>
      </c>
      <c r="E1003" t="n">
        <v>-0.09621347747715646</v>
      </c>
      <c r="F1003" t="n">
        <v>9.191341552399999</v>
      </c>
      <c r="G1003" t="n">
        <v>9.405646869192449</v>
      </c>
    </row>
    <row r="1004">
      <c r="A1004" s="3" t="n">
        <v>45392.35691450231</v>
      </c>
      <c r="B1004" t="n">
        <v>0.6512203999</v>
      </c>
      <c r="C1004" t="n">
        <v>0.4694157156263417</v>
      </c>
      <c r="D1004" t="n">
        <v>-0.1412549866</v>
      </c>
      <c r="E1004" t="n">
        <v>-0.1752277367256415</v>
      </c>
      <c r="F1004" t="n">
        <v>9.588775656949998</v>
      </c>
      <c r="G1004" t="n">
        <v>9.370034442614944</v>
      </c>
    </row>
    <row r="1005">
      <c r="A1005" s="3" t="n">
        <v>45392.35691563658</v>
      </c>
      <c r="B1005" t="n">
        <v>-0.4309532342499999</v>
      </c>
      <c r="C1005" t="n">
        <v>0.3343019092807702</v>
      </c>
      <c r="D1005" t="n">
        <v>0.25617911795</v>
      </c>
      <c r="E1005" t="n">
        <v>-0.1123208200945225</v>
      </c>
      <c r="F1005" t="n">
        <v>9.619901964049999</v>
      </c>
      <c r="G1005" t="n">
        <v>9.405724362300841</v>
      </c>
    </row>
    <row r="1006">
      <c r="A1006" s="3" t="n">
        <v>45392.3569156713</v>
      </c>
      <c r="B1006" t="n">
        <v>0.6799538843999999</v>
      </c>
      <c r="C1006" t="n">
        <v>0.2577592230034972</v>
      </c>
      <c r="D1006" t="n">
        <v>-0.196329133</v>
      </c>
      <c r="E1006" t="n">
        <v>0.2293523525249424</v>
      </c>
      <c r="F1006" t="n">
        <v>9.090784163299999</v>
      </c>
      <c r="G1006" t="n">
        <v>9.374673125220887</v>
      </c>
    </row>
    <row r="1007">
      <c r="A1007" s="3" t="n">
        <v>45392.35691619213</v>
      </c>
      <c r="B1007" t="n">
        <v>0.28969824765</v>
      </c>
      <c r="C1007" t="n">
        <v>0.2114991518956882</v>
      </c>
      <c r="D1007" t="n">
        <v>-0.05745716234999999</v>
      </c>
      <c r="E1007" t="n">
        <v>0.4193190498734277</v>
      </c>
      <c r="F1007" t="n">
        <v>9.4307611055</v>
      </c>
      <c r="G1007" t="n">
        <v>9.364817236236972</v>
      </c>
    </row>
    <row r="1008">
      <c r="A1008" s="3" t="n">
        <v>45392.35691675926</v>
      </c>
      <c r="B1008" t="n">
        <v>0.3711032493</v>
      </c>
      <c r="C1008" t="n">
        <v>0.1354419062230773</v>
      </c>
      <c r="D1008" t="n">
        <v>0.33039584515</v>
      </c>
      <c r="E1008" t="n">
        <v>0.4820701116334511</v>
      </c>
      <c r="F1008" t="n">
        <v>9.37569676575</v>
      </c>
      <c r="G1008" t="n">
        <v>9.382023243684873</v>
      </c>
    </row>
    <row r="1009">
      <c r="A1009" s="3" t="n">
        <v>45392.35691732639</v>
      </c>
      <c r="B1009" t="n">
        <v>-0.2298482627</v>
      </c>
      <c r="C1009" t="n">
        <v>0.1357490212411426</v>
      </c>
      <c r="D1009" t="n">
        <v>1.38384580145</v>
      </c>
      <c r="E1009" t="n">
        <v>0.7250336371719135</v>
      </c>
      <c r="F1009" t="n">
        <v>9.378089588349999</v>
      </c>
      <c r="G1009" t="n">
        <v>9.388257804277881</v>
      </c>
    </row>
    <row r="1010">
      <c r="A1010" s="3" t="n">
        <v>45392.35691788195</v>
      </c>
      <c r="B1010" t="n">
        <v>0.08379782425</v>
      </c>
      <c r="C1010" t="n">
        <v>0.1381809790038465</v>
      </c>
      <c r="D1010" t="n">
        <v>1.51313667505</v>
      </c>
      <c r="E1010" t="n">
        <v>0.8116042745649207</v>
      </c>
      <c r="F1010" t="n">
        <v>9.2272535047</v>
      </c>
      <c r="G1010" t="n">
        <v>9.387208149838022</v>
      </c>
    </row>
    <row r="1011">
      <c r="A1011" s="3" t="n">
        <v>45392.35691844908</v>
      </c>
      <c r="B1011" t="n">
        <v>0.09097629205</v>
      </c>
      <c r="C1011" t="n">
        <v>0.04829487097517494</v>
      </c>
      <c r="D1011" t="n">
        <v>0.0742167272</v>
      </c>
      <c r="E1011" t="n">
        <v>0.7152279015448738</v>
      </c>
      <c r="F1011" t="n">
        <v>9.591168479549999</v>
      </c>
      <c r="G1011" t="n">
        <v>9.4471238096259</v>
      </c>
    </row>
    <row r="1012">
      <c r="A1012" s="3" t="n">
        <v>45392.35691902778</v>
      </c>
      <c r="B1012" t="n">
        <v>0.36152215225</v>
      </c>
      <c r="C1012" t="n">
        <v>0.1090260142877625</v>
      </c>
      <c r="D1012" t="n">
        <v>0.33039584515</v>
      </c>
      <c r="E1012" t="n">
        <v>0.6220378896984866</v>
      </c>
      <c r="F1012" t="n">
        <v>9.5624448017</v>
      </c>
      <c r="G1012" t="n">
        <v>9.445994719035108</v>
      </c>
    </row>
    <row r="1013">
      <c r="A1013" s="3" t="n">
        <v>45392.35691958333</v>
      </c>
      <c r="B1013" t="n">
        <v>-0.1029502117</v>
      </c>
      <c r="C1013" t="n">
        <v>0.1383593960277393</v>
      </c>
      <c r="D1013" t="n">
        <v>0.9911973420999999</v>
      </c>
      <c r="E1013" t="n">
        <v>0.2923582728883457</v>
      </c>
      <c r="F1013" t="n">
        <v>9.449913492949999</v>
      </c>
      <c r="G1013" t="n">
        <v>9.4374948222921</v>
      </c>
    </row>
    <row r="1014">
      <c r="A1014" s="3" t="n">
        <v>45392.35692013889</v>
      </c>
      <c r="B1014" t="n">
        <v>0.09336911464999999</v>
      </c>
      <c r="C1014" t="n">
        <v>0.1921606666889282</v>
      </c>
      <c r="D1014" t="n">
        <v>-0.2681530376</v>
      </c>
      <c r="E1014" t="n">
        <v>0.03106102087062942</v>
      </c>
      <c r="F1014" t="n">
        <v>9.150634148249999</v>
      </c>
      <c r="G1014" t="n">
        <v>9.367002267581727</v>
      </c>
    </row>
    <row r="1015">
      <c r="A1015" s="3" t="n">
        <v>45392.35692071759</v>
      </c>
      <c r="B1015" t="n">
        <v>0.4932058484499999</v>
      </c>
      <c r="C1015" t="n">
        <v>0.1734480469142196</v>
      </c>
      <c r="D1015" t="n">
        <v>-0.4932058484499999</v>
      </c>
      <c r="E1015" t="n">
        <v>0.1090371010599071</v>
      </c>
      <c r="F1015" t="n">
        <v>9.524130220149999</v>
      </c>
      <c r="G1015" t="n">
        <v>9.348713391096179</v>
      </c>
    </row>
    <row r="1016">
      <c r="A1016" s="3" t="n">
        <v>45392.35692128472</v>
      </c>
      <c r="B1016" t="n">
        <v>0.1340765188</v>
      </c>
      <c r="C1016" t="n">
        <v>0.1846438808935902</v>
      </c>
      <c r="D1016" t="n">
        <v>0.6488275773</v>
      </c>
      <c r="E1016" t="n">
        <v>0.2684278981118889</v>
      </c>
      <c r="F1016" t="n">
        <v>9.354141749049999</v>
      </c>
      <c r="G1016" t="n">
        <v>9.280721372120539</v>
      </c>
    </row>
    <row r="1017">
      <c r="A1017" s="3" t="n">
        <v>45392.35692239583</v>
      </c>
      <c r="B1017" t="n">
        <v>0.0646454368</v>
      </c>
      <c r="C1017" t="n">
        <v>0.1217254203038465</v>
      </c>
      <c r="D1017" t="n">
        <v>-0.3327984744</v>
      </c>
      <c r="E1017" t="n">
        <v>0.2133672615723782</v>
      </c>
      <c r="F1017" t="n">
        <v>9.083605695499999</v>
      </c>
      <c r="G1017" t="n">
        <v>9.271451824797461</v>
      </c>
    </row>
    <row r="1018">
      <c r="A1018" s="3" t="n">
        <v>45392.35692243055</v>
      </c>
      <c r="B1018" t="n">
        <v>0.1316836962</v>
      </c>
      <c r="C1018" t="n">
        <v>0.1647989702227277</v>
      </c>
      <c r="D1018" t="n">
        <v>0.8834614852</v>
      </c>
      <c r="E1018" t="n">
        <v>0.2612405608941732</v>
      </c>
      <c r="F1018" t="n">
        <v>9.150634148249999</v>
      </c>
      <c r="G1018" t="n">
        <v>9.288458681814593</v>
      </c>
    </row>
    <row r="1019">
      <c r="A1019" s="3" t="n">
        <v>45392.35692296296</v>
      </c>
      <c r="B1019" t="n">
        <v>0.2753315054</v>
      </c>
      <c r="C1019" t="n">
        <v>0.2582967371482524</v>
      </c>
      <c r="D1019" t="n">
        <v>0.90500669525</v>
      </c>
      <c r="E1019" t="n">
        <v>0.4156141706532646</v>
      </c>
      <c r="F1019" t="n">
        <v>9.569623269499999</v>
      </c>
      <c r="G1019" t="n">
        <v>9.337498561018556</v>
      </c>
    </row>
    <row r="1020">
      <c r="A1020" s="3" t="n">
        <v>45392.35692353009</v>
      </c>
      <c r="B1020" t="n">
        <v>0.22026716565</v>
      </c>
      <c r="C1020" t="n">
        <v>0.3219135043678331</v>
      </c>
      <c r="D1020" t="n">
        <v>-0.15322890625</v>
      </c>
      <c r="E1020" t="n">
        <v>0.3379676076195814</v>
      </c>
      <c r="F1020" t="n">
        <v>9.275139376649999</v>
      </c>
      <c r="G1020" t="n">
        <v>9.311235323648976</v>
      </c>
    </row>
    <row r="1021">
      <c r="A1021" s="3" t="n">
        <v>45392.35692409722</v>
      </c>
      <c r="B1021" t="n">
        <v>0.1292908736</v>
      </c>
      <c r="C1021" t="n">
        <v>0.4123515050560617</v>
      </c>
      <c r="D1021" t="n">
        <v>-0.05506433975</v>
      </c>
      <c r="E1021" t="n">
        <v>0.09692499679627065</v>
      </c>
      <c r="F1021" t="n">
        <v>9.390063507999999</v>
      </c>
      <c r="G1021" t="n">
        <v>9.366139785286855</v>
      </c>
    </row>
    <row r="1022">
      <c r="A1022" s="3" t="n">
        <v>45392.35692465278</v>
      </c>
      <c r="B1022" t="n">
        <v>0.8307899680499999</v>
      </c>
      <c r="C1022" t="n">
        <v>0.5365821701153861</v>
      </c>
      <c r="D1022" t="n">
        <v>0.38786281415</v>
      </c>
      <c r="E1022" t="n">
        <v>0.06921037522669014</v>
      </c>
      <c r="F1022" t="n">
        <v>9.414001540649998</v>
      </c>
      <c r="G1022" t="n">
        <v>9.45412758647182</v>
      </c>
    </row>
    <row r="1023">
      <c r="A1023" s="3" t="n">
        <v>45392.35692521991</v>
      </c>
      <c r="B1023" t="n">
        <v>0.92895453455</v>
      </c>
      <c r="C1023" t="n">
        <v>0.5203745665029151</v>
      </c>
      <c r="D1023" t="n">
        <v>-0.2753315054</v>
      </c>
      <c r="E1023" t="n">
        <v>-0.1404023338144526</v>
      </c>
      <c r="F1023" t="n">
        <v>9.473851525600001</v>
      </c>
      <c r="G1023" t="n">
        <v>9.484963625875549</v>
      </c>
    </row>
    <row r="1024">
      <c r="A1024" s="3" t="n">
        <v>45392.3569263426</v>
      </c>
      <c r="B1024" t="n">
        <v>0.2370267305</v>
      </c>
      <c r="C1024" t="n">
        <v>0.535147381784617</v>
      </c>
      <c r="D1024" t="n">
        <v>-0.4118008468</v>
      </c>
      <c r="E1024" t="n">
        <v>-0.1674193116745926</v>
      </c>
      <c r="F1024" t="n">
        <v>9.3254180712</v>
      </c>
      <c r="G1024" t="n">
        <v>9.480353631721238</v>
      </c>
    </row>
    <row r="1025">
      <c r="A1025" s="3" t="n">
        <v>45392.35692690972</v>
      </c>
      <c r="B1025" t="n">
        <v>0.3112434577</v>
      </c>
      <c r="C1025" t="n">
        <v>0.4167419354032646</v>
      </c>
      <c r="D1025" t="n">
        <v>-0.1771669389</v>
      </c>
      <c r="E1025" t="n">
        <v>-0.07950390596876479</v>
      </c>
      <c r="F1025" t="n">
        <v>9.619901964049999</v>
      </c>
      <c r="G1025" t="n">
        <v>9.452577198539537</v>
      </c>
    </row>
    <row r="1026">
      <c r="A1026" s="3" t="n">
        <v>45392.35692747685</v>
      </c>
      <c r="B1026" t="n">
        <v>0.5770036727</v>
      </c>
      <c r="C1026" t="n">
        <v>0.2853171667663178</v>
      </c>
      <c r="D1026" t="n">
        <v>0.26335758575</v>
      </c>
      <c r="E1026" t="n">
        <v>-0.09602973423076949</v>
      </c>
      <c r="F1026" t="n">
        <v>9.61272349625</v>
      </c>
      <c r="G1026" t="n">
        <v>9.401718105752941</v>
      </c>
    </row>
    <row r="1027">
      <c r="A1027" s="3" t="n">
        <v>45392.35692804398</v>
      </c>
      <c r="B1027" t="n">
        <v>-0.1652028259</v>
      </c>
      <c r="C1027" t="n">
        <v>0.06963251836317029</v>
      </c>
      <c r="D1027" t="n">
        <v>-0.2106860686</v>
      </c>
      <c r="E1027" t="n">
        <v>-0.1559297582410261</v>
      </c>
      <c r="F1027" t="n">
        <v>9.339784813450001</v>
      </c>
      <c r="G1027" t="n">
        <v>9.372295069744199</v>
      </c>
    </row>
    <row r="1028">
      <c r="A1028" s="3" t="n">
        <v>45392.35692861111</v>
      </c>
      <c r="B1028" t="n">
        <v>0.3016721673</v>
      </c>
      <c r="C1028" t="n">
        <v>0.1262563669157346</v>
      </c>
      <c r="D1028" t="n">
        <v>-0.08379782425</v>
      </c>
      <c r="E1028" t="n">
        <v>-0.1412462314789048</v>
      </c>
      <c r="F1028" t="n">
        <v>9.21527958505</v>
      </c>
      <c r="G1028" t="n">
        <v>9.365524778033709</v>
      </c>
    </row>
    <row r="1029">
      <c r="A1029" s="3" t="n">
        <v>45392.35692916666</v>
      </c>
      <c r="B1029" t="n">
        <v>-0.38786281415</v>
      </c>
      <c r="C1029" t="n">
        <v>0.1153513492564105</v>
      </c>
      <c r="D1029" t="n">
        <v>-0.11970977655</v>
      </c>
      <c r="E1029" t="n">
        <v>-0.2103825196364808</v>
      </c>
      <c r="F1029" t="n">
        <v>9.04529111395</v>
      </c>
      <c r="G1029" t="n">
        <v>9.339114555210749</v>
      </c>
    </row>
    <row r="1030">
      <c r="A1030" s="3" t="n">
        <v>45392.3569297338</v>
      </c>
      <c r="B1030" t="n">
        <v>0.265760215</v>
      </c>
      <c r="C1030" t="n">
        <v>0.05448085550466216</v>
      </c>
      <c r="D1030" t="n">
        <v>-0.28730542505</v>
      </c>
      <c r="E1030" t="n">
        <v>-0.2039987790949889</v>
      </c>
      <c r="F1030" t="n">
        <v>9.490611090449999</v>
      </c>
      <c r="G1030" t="n">
        <v>9.307376578318907</v>
      </c>
    </row>
    <row r="1031">
      <c r="A1031" s="3" t="n">
        <v>45392.35693030093</v>
      </c>
      <c r="B1031" t="n">
        <v>0.2059004234</v>
      </c>
      <c r="C1031" t="n">
        <v>0.07124535796864817</v>
      </c>
      <c r="D1031" t="n">
        <v>-0.46207954135</v>
      </c>
      <c r="E1031" t="n">
        <v>-0.2052767524630542</v>
      </c>
      <c r="F1031" t="n">
        <v>9.473851525600001</v>
      </c>
      <c r="G1031" t="n">
        <v>9.314921435364127</v>
      </c>
    </row>
    <row r="1032">
      <c r="A1032" s="3" t="n">
        <v>45392.35693085648</v>
      </c>
      <c r="B1032" t="n">
        <v>0.7326254015499999</v>
      </c>
      <c r="C1032" t="n">
        <v>0.2815951887717956</v>
      </c>
      <c r="D1032" t="n">
        <v>-0.2394195531</v>
      </c>
      <c r="E1032" t="n">
        <v>-0.1185285895597905</v>
      </c>
      <c r="F1032" t="n">
        <v>9.4307611055</v>
      </c>
      <c r="G1032" t="n">
        <v>9.390832861408885</v>
      </c>
    </row>
    <row r="1033">
      <c r="A1033" s="3" t="n">
        <v>45392.35693142361</v>
      </c>
      <c r="B1033" t="n">
        <v>-0.48842020325</v>
      </c>
      <c r="C1033" t="n">
        <v>0.282270407484383</v>
      </c>
      <c r="D1033" t="n">
        <v>-0.009581097049999999</v>
      </c>
      <c r="E1033" t="n">
        <v>-0.1415443399233104</v>
      </c>
      <c r="F1033" t="n">
        <v>9.241620246949999</v>
      </c>
      <c r="G1033" t="n">
        <v>9.421009889360748</v>
      </c>
    </row>
    <row r="1034">
      <c r="A1034" s="3" t="n">
        <v>45392.35693199074</v>
      </c>
      <c r="B1034" t="n">
        <v>0.38786281415</v>
      </c>
      <c r="C1034" t="n">
        <v>0.3963498410935908</v>
      </c>
      <c r="D1034" t="n">
        <v>0.4501056217</v>
      </c>
      <c r="E1034" t="n">
        <v>-0.06134647059627058</v>
      </c>
      <c r="F1034" t="n">
        <v>9.44273502515</v>
      </c>
      <c r="G1034" t="n">
        <v>9.424800216734059</v>
      </c>
    </row>
    <row r="1035">
      <c r="A1035" s="3" t="n">
        <v>45392.35693256945</v>
      </c>
      <c r="B1035" t="n">
        <v>0.6967134492499999</v>
      </c>
      <c r="C1035" t="n">
        <v>0.379451131538346</v>
      </c>
      <c r="D1035" t="n">
        <v>-0.1699884711</v>
      </c>
      <c r="E1035" t="n">
        <v>0.07319249232843844</v>
      </c>
      <c r="F1035" t="n">
        <v>9.354141749049999</v>
      </c>
      <c r="G1035" t="n">
        <v>9.335803153534759</v>
      </c>
    </row>
    <row r="1036">
      <c r="A1036" s="3" t="n">
        <v>45392.35693311343</v>
      </c>
      <c r="B1036" t="n">
        <v>0.7086873688999999</v>
      </c>
      <c r="C1036" t="n">
        <v>0.3058736653342665</v>
      </c>
      <c r="D1036" t="n">
        <v>-0.08379782425</v>
      </c>
      <c r="E1036" t="n">
        <v>0.1388179312080424</v>
      </c>
      <c r="F1036" t="n">
        <v>9.48343262265</v>
      </c>
      <c r="G1036" t="n">
        <v>9.309277125376365</v>
      </c>
    </row>
    <row r="1037">
      <c r="A1037" s="3" t="n">
        <v>45392.35693423611</v>
      </c>
      <c r="B1037" t="n">
        <v>-0.15562172885</v>
      </c>
      <c r="C1037" t="n">
        <v>0.2579392173207466</v>
      </c>
      <c r="D1037" t="n">
        <v>-0.15322890625</v>
      </c>
      <c r="E1037" t="n">
        <v>0.1285320126208628</v>
      </c>
      <c r="F1037" t="n">
        <v>9.1889487298</v>
      </c>
      <c r="G1037" t="n">
        <v>9.288079994253055</v>
      </c>
    </row>
    <row r="1038">
      <c r="A1038" s="3" t="n">
        <v>45392.35693427084</v>
      </c>
      <c r="B1038" t="n">
        <v>0.52672497815</v>
      </c>
      <c r="C1038" t="n">
        <v>0.4151914103150361</v>
      </c>
      <c r="D1038" t="n">
        <v>0.5051797681</v>
      </c>
      <c r="E1038" t="n">
        <v>0.01810341878986018</v>
      </c>
      <c r="F1038" t="n">
        <v>9.239227424349998</v>
      </c>
      <c r="G1038" t="n">
        <v>9.265410151180445</v>
      </c>
    </row>
    <row r="1039">
      <c r="A1039" s="3" t="n">
        <v>45392.35693481482</v>
      </c>
      <c r="B1039" t="n">
        <v>0.1316836962</v>
      </c>
      <c r="C1039" t="n">
        <v>0.2548739191270403</v>
      </c>
      <c r="D1039" t="n">
        <v>0.22744563345</v>
      </c>
      <c r="E1039" t="n">
        <v>-0.01802690863240101</v>
      </c>
      <c r="F1039" t="n">
        <v>9.1219104704</v>
      </c>
      <c r="G1039" t="n">
        <v>9.234402483972051</v>
      </c>
    </row>
    <row r="1040">
      <c r="A1040" s="3" t="n">
        <v>45392.35693538195</v>
      </c>
      <c r="B1040" t="n">
        <v>-0.11731695395</v>
      </c>
      <c r="C1040" t="n">
        <v>0.2580218080583923</v>
      </c>
      <c r="D1040" t="n">
        <v>-0.196329133</v>
      </c>
      <c r="E1040" t="n">
        <v>0.05749874346037315</v>
      </c>
      <c r="F1040" t="n">
        <v>9.337382184199999</v>
      </c>
      <c r="G1040" t="n">
        <v>9.243728150935572</v>
      </c>
    </row>
    <row r="1041">
      <c r="A1041" s="3" t="n">
        <v>45392.3569359375</v>
      </c>
      <c r="B1041" t="n">
        <v>0.6344608350500001</v>
      </c>
      <c r="C1041" t="n">
        <v>0.2191787875152686</v>
      </c>
      <c r="D1041" t="n">
        <v>-0.1652028259</v>
      </c>
      <c r="E1041" t="n">
        <v>-0.02385368174440565</v>
      </c>
      <c r="F1041" t="n">
        <v>9.246405892149999</v>
      </c>
      <c r="G1041" t="n">
        <v>9.288743417554453</v>
      </c>
    </row>
    <row r="1042">
      <c r="A1042" s="3" t="n">
        <v>45392.35693650463</v>
      </c>
      <c r="B1042" t="n">
        <v>0.6464347547</v>
      </c>
      <c r="C1042" t="n">
        <v>0.37593518463112</v>
      </c>
      <c r="D1042" t="n">
        <v>-0.3112434577</v>
      </c>
      <c r="E1042" t="n">
        <v>-0.07191637056561792</v>
      </c>
      <c r="F1042" t="n">
        <v>9.27753219925</v>
      </c>
      <c r="G1042" t="n">
        <v>9.320068577914011</v>
      </c>
    </row>
    <row r="1043">
      <c r="A1043" s="3" t="n">
        <v>45392.35693707176</v>
      </c>
      <c r="B1043" t="n">
        <v>-0.19392650375</v>
      </c>
      <c r="C1043" t="n">
        <v>0.221606699177623</v>
      </c>
      <c r="D1043" t="n">
        <v>0.3040649899</v>
      </c>
      <c r="E1043" t="n">
        <v>-0.1527393281076928</v>
      </c>
      <c r="F1043" t="n">
        <v>9.399634798399999</v>
      </c>
      <c r="G1043" t="n">
        <v>9.289541002228464</v>
      </c>
    </row>
    <row r="1044">
      <c r="A1044" s="3" t="n">
        <v>45392.35693763889</v>
      </c>
      <c r="B1044" t="n">
        <v>0.55545846265</v>
      </c>
      <c r="C1044" t="n">
        <v>0.1639117769986018</v>
      </c>
      <c r="D1044" t="n">
        <v>-0.01197391965</v>
      </c>
      <c r="E1044" t="n">
        <v>-0.002216805805128206</v>
      </c>
      <c r="F1044" t="n">
        <v>9.3637228461</v>
      </c>
      <c r="G1044" t="n">
        <v>9.301780364348859</v>
      </c>
    </row>
    <row r="1045">
      <c r="A1045" s="3" t="n">
        <v>45392.35693820602</v>
      </c>
      <c r="B1045" t="n">
        <v>-0.1364693414</v>
      </c>
      <c r="C1045" t="n">
        <v>0.2575986591116557</v>
      </c>
      <c r="D1045" t="n">
        <v>-0.32321737735</v>
      </c>
      <c r="E1045" t="n">
        <v>0.0257443307145688</v>
      </c>
      <c r="F1045" t="n">
        <v>9.356544378299999</v>
      </c>
      <c r="G1045" t="n">
        <v>9.261442938357952</v>
      </c>
    </row>
    <row r="1046">
      <c r="A1046" s="3" t="n">
        <v>45392.35693876157</v>
      </c>
      <c r="B1046" t="n">
        <v>0.612915625</v>
      </c>
      <c r="C1046" t="n">
        <v>0.2493952020824017</v>
      </c>
      <c r="D1046" t="n">
        <v>0.277724328</v>
      </c>
      <c r="E1046" t="n">
        <v>0.1238447768107229</v>
      </c>
      <c r="F1046" t="n">
        <v>8.992619596799999</v>
      </c>
      <c r="G1046" t="n">
        <v>9.274691882523218</v>
      </c>
    </row>
    <row r="1047">
      <c r="A1047" s="3" t="n">
        <v>45392.3569393287</v>
      </c>
      <c r="B1047" t="n">
        <v>-0.5793964953</v>
      </c>
      <c r="C1047" t="n">
        <v>0.2047483591885786</v>
      </c>
      <c r="D1047" t="n">
        <v>0.2442051983</v>
      </c>
      <c r="E1047" t="n">
        <v>0.293569885638812</v>
      </c>
      <c r="F1047" t="n">
        <v>9.17697481015</v>
      </c>
      <c r="G1047" t="n">
        <v>9.224948987668673</v>
      </c>
    </row>
    <row r="1048">
      <c r="A1048" s="3" t="n">
        <v>45392.35693989584</v>
      </c>
      <c r="B1048" t="n">
        <v>0.6057371572</v>
      </c>
      <c r="C1048" t="n">
        <v>0.3115166494812363</v>
      </c>
      <c r="D1048" t="n">
        <v>0.5937632375499999</v>
      </c>
      <c r="E1048" t="n">
        <v>0.41738293370781</v>
      </c>
      <c r="F1048" t="n">
        <v>9.428368282899999</v>
      </c>
      <c r="G1048" t="n">
        <v>9.203446273102006</v>
      </c>
    </row>
    <row r="1049">
      <c r="A1049" s="3" t="n">
        <v>45392.35694045139</v>
      </c>
      <c r="B1049" t="n">
        <v>1.1204882157</v>
      </c>
      <c r="C1049" t="n">
        <v>0.2607133791638702</v>
      </c>
      <c r="D1049" t="n">
        <v>-0.1436478092</v>
      </c>
      <c r="E1049" t="n">
        <v>0.4582132753023324</v>
      </c>
      <c r="F1049" t="n">
        <v>9.17218916495</v>
      </c>
      <c r="G1049" t="n">
        <v>9.212034841162845</v>
      </c>
    </row>
    <row r="1050">
      <c r="A1050" s="3" t="n">
        <v>45392.35694101852</v>
      </c>
      <c r="B1050" t="n">
        <v>-0.0766095498</v>
      </c>
      <c r="C1050" t="n">
        <v>0.3253508609191151</v>
      </c>
      <c r="D1050" t="n">
        <v>1.029502117</v>
      </c>
      <c r="E1050" t="n">
        <v>0.3120546665311197</v>
      </c>
      <c r="F1050" t="n">
        <v>9.332596538999999</v>
      </c>
      <c r="G1050" t="n">
        <v>9.285227356350608</v>
      </c>
    </row>
    <row r="1051">
      <c r="A1051" s="3" t="n">
        <v>45392.35694158565</v>
      </c>
      <c r="B1051" t="n">
        <v>-0.26096476315</v>
      </c>
      <c r="C1051" t="n">
        <v>0.2560250003875298</v>
      </c>
      <c r="D1051" t="n">
        <v>0.682346707</v>
      </c>
      <c r="E1051" t="n">
        <v>0.2921701635110731</v>
      </c>
      <c r="F1051" t="n">
        <v>9.076417421049999</v>
      </c>
      <c r="G1051" t="n">
        <v>9.344535163853756</v>
      </c>
    </row>
    <row r="1052">
      <c r="A1052" s="3" t="n">
        <v>45392.3569421412</v>
      </c>
      <c r="B1052" t="n">
        <v>0.682346707</v>
      </c>
      <c r="C1052" t="n">
        <v>0.33421803842098</v>
      </c>
      <c r="D1052" t="n">
        <v>0.04549304934999999</v>
      </c>
      <c r="E1052" t="n">
        <v>0.2543213864064109</v>
      </c>
      <c r="F1052" t="n">
        <v>9.445127847749999</v>
      </c>
      <c r="G1052" t="n">
        <v>9.324170134983708</v>
      </c>
    </row>
    <row r="1053">
      <c r="A1053" s="3" t="n">
        <v>45392.35694270833</v>
      </c>
      <c r="B1053" t="n">
        <v>0.09336911464999999</v>
      </c>
      <c r="C1053" t="n">
        <v>0.147135547701399</v>
      </c>
      <c r="D1053" t="n">
        <v>-0.6224967220500001</v>
      </c>
      <c r="E1053" t="n">
        <v>0.2171021550849656</v>
      </c>
      <c r="F1053" t="n">
        <v>9.404420443599999</v>
      </c>
      <c r="G1053" t="n">
        <v>9.33520364490329</v>
      </c>
    </row>
    <row r="1054">
      <c r="A1054" s="3" t="n">
        <v>45392.35694327546</v>
      </c>
      <c r="B1054" t="n">
        <v>0.3040649899</v>
      </c>
      <c r="C1054" t="n">
        <v>0.2056844942254085</v>
      </c>
      <c r="D1054" t="n">
        <v>-0.08140500164999999</v>
      </c>
      <c r="E1054" t="n">
        <v>0.2590257667095578</v>
      </c>
      <c r="F1054" t="n">
        <v>9.52173739755</v>
      </c>
      <c r="G1054" t="n">
        <v>9.374794645387322</v>
      </c>
    </row>
    <row r="1055">
      <c r="A1055" s="3" t="n">
        <v>45392.35694385417</v>
      </c>
      <c r="B1055" t="n">
        <v>0.17956956815</v>
      </c>
      <c r="C1055" t="n">
        <v>0.3527686313071106</v>
      </c>
      <c r="D1055" t="n">
        <v>1.2186527822</v>
      </c>
      <c r="E1055" t="n">
        <v>0.1233709716019816</v>
      </c>
      <c r="F1055" t="n">
        <v>9.1602152453</v>
      </c>
      <c r="G1055" t="n">
        <v>9.317328247870423</v>
      </c>
    </row>
    <row r="1056">
      <c r="A1056" s="3" t="n">
        <v>45392.35694439815</v>
      </c>
      <c r="B1056" t="n">
        <v>0.4429271538999999</v>
      </c>
      <c r="C1056" t="n">
        <v>0.3386545988840336</v>
      </c>
      <c r="D1056" t="n">
        <v>-0.04069759749999999</v>
      </c>
      <c r="E1056" t="n">
        <v>0.1437122953530307</v>
      </c>
      <c r="F1056" t="n">
        <v>9.2559869892</v>
      </c>
      <c r="G1056" t="n">
        <v>9.296706988837556</v>
      </c>
    </row>
    <row r="1057">
      <c r="A1057" s="3" t="n">
        <v>45392.35694496528</v>
      </c>
      <c r="B1057" t="n">
        <v>0.17956956815</v>
      </c>
      <c r="C1057" t="n">
        <v>0.2948161988431243</v>
      </c>
      <c r="D1057" t="n">
        <v>0.2465980209</v>
      </c>
      <c r="E1057" t="n">
        <v>0.1180175465122381</v>
      </c>
      <c r="F1057" t="n">
        <v>9.3972419758</v>
      </c>
      <c r="G1057" t="n">
        <v>9.248381829258067</v>
      </c>
    </row>
    <row r="1058">
      <c r="A1058" s="3" t="n">
        <v>45392.35694553241</v>
      </c>
      <c r="B1058" t="n">
        <v>0.7900825639</v>
      </c>
      <c r="C1058" t="n">
        <v>0.4327529945479033</v>
      </c>
      <c r="D1058" t="n">
        <v>0.0742167272</v>
      </c>
      <c r="E1058" t="n">
        <v>0.1122147528311192</v>
      </c>
      <c r="F1058" t="n">
        <v>9.14824132565</v>
      </c>
      <c r="G1058" t="n">
        <v>9.2194554806414</v>
      </c>
    </row>
    <row r="1059">
      <c r="A1059" s="3" t="n">
        <v>45392.35694609953</v>
      </c>
      <c r="B1059" t="n">
        <v>0.05267151714999999</v>
      </c>
      <c r="C1059" t="n">
        <v>0.4138889317516329</v>
      </c>
      <c r="D1059" t="n">
        <v>-0.3327984744</v>
      </c>
      <c r="E1059" t="n">
        <v>-0.06457130401223796</v>
      </c>
      <c r="F1059" t="n">
        <v>9.01177198425</v>
      </c>
      <c r="G1059" t="n">
        <v>9.202623428874967</v>
      </c>
    </row>
    <row r="1060">
      <c r="A1060" s="3" t="n">
        <v>45392.35694666667</v>
      </c>
      <c r="B1060" t="n">
        <v>0.33039584515</v>
      </c>
      <c r="C1060" t="n">
        <v>0.4524578689998847</v>
      </c>
      <c r="D1060" t="n">
        <v>-0.25857194055</v>
      </c>
      <c r="E1060" t="n">
        <v>-0.2071079900501171</v>
      </c>
      <c r="F1060" t="n">
        <v>9.38048241095</v>
      </c>
      <c r="G1060" t="n">
        <v>9.274962262607602</v>
      </c>
    </row>
    <row r="1061">
      <c r="A1061" s="3" t="n">
        <v>45392.35694722222</v>
      </c>
      <c r="B1061" t="n">
        <v>0.6871323522</v>
      </c>
      <c r="C1061" t="n">
        <v>0.405661449572845</v>
      </c>
      <c r="D1061" t="n">
        <v>-0.3112434577</v>
      </c>
      <c r="E1061" t="n">
        <v>-0.1173619182403267</v>
      </c>
      <c r="F1061" t="n">
        <v>9.320622619349999</v>
      </c>
      <c r="G1061" t="n">
        <v>9.214871934724965</v>
      </c>
    </row>
    <row r="1062">
      <c r="A1062" s="3" t="n">
        <v>45392.35694778935</v>
      </c>
      <c r="B1062" t="n">
        <v>0.5410917204</v>
      </c>
      <c r="C1062" t="n">
        <v>0.3478718440737772</v>
      </c>
      <c r="D1062" t="n">
        <v>0.28491260245</v>
      </c>
      <c r="E1062" t="n">
        <v>-0.1438703675785552</v>
      </c>
      <c r="F1062" t="n">
        <v>9.133874583399999</v>
      </c>
      <c r="G1062" t="n">
        <v>9.151406564808299</v>
      </c>
    </row>
    <row r="1063">
      <c r="A1063" s="3" t="n">
        <v>45392.35694892361</v>
      </c>
      <c r="B1063" t="n">
        <v>-0.0023928226</v>
      </c>
      <c r="C1063" t="n">
        <v>0.2265773906054784</v>
      </c>
      <c r="D1063" t="n">
        <v>-0.14605043845</v>
      </c>
      <c r="E1063" t="n">
        <v>-0.04907275091188824</v>
      </c>
      <c r="F1063" t="n">
        <v>9.272746554049998</v>
      </c>
      <c r="G1063" t="n">
        <v>9.214888987780677</v>
      </c>
    </row>
    <row r="1064">
      <c r="A1064" s="3" t="n">
        <v>45392.35694947917</v>
      </c>
      <c r="B1064" t="n">
        <v>0.4165864919999999</v>
      </c>
      <c r="C1064" t="n">
        <v>0.3025840714533808</v>
      </c>
      <c r="D1064" t="n">
        <v>0.04069759749999999</v>
      </c>
      <c r="E1064" t="n">
        <v>0.01856744020792547</v>
      </c>
      <c r="F1064" t="n">
        <v>9.287103489649999</v>
      </c>
      <c r="G1064" t="n">
        <v>9.223293812595131</v>
      </c>
    </row>
    <row r="1065">
      <c r="A1065" s="3" t="n">
        <v>45392.3569500463</v>
      </c>
      <c r="B1065" t="n">
        <v>-0.04549304934999999</v>
      </c>
      <c r="C1065" t="n">
        <v>0.2621223593178329</v>
      </c>
      <c r="D1065" t="n">
        <v>-0.08140500164999999</v>
      </c>
      <c r="E1065" t="n">
        <v>-0.01585033523752919</v>
      </c>
      <c r="F1065" t="n">
        <v>8.77474525375</v>
      </c>
      <c r="G1065" t="n">
        <v>9.174254710608183</v>
      </c>
    </row>
    <row r="1066">
      <c r="A1066" s="3" t="n">
        <v>45392.35695061342</v>
      </c>
      <c r="B1066" t="n">
        <v>0.0598597916</v>
      </c>
      <c r="C1066" t="n">
        <v>0.06914104289696985</v>
      </c>
      <c r="D1066" t="n">
        <v>-0.0047856452</v>
      </c>
      <c r="E1066" t="n">
        <v>0.006623557709673683</v>
      </c>
      <c r="F1066" t="n">
        <v>9.2966845867</v>
      </c>
      <c r="G1066" t="n">
        <v>9.245719060900841</v>
      </c>
    </row>
    <row r="1067">
      <c r="A1067" s="3" t="n">
        <v>45392.35695118055</v>
      </c>
      <c r="B1067" t="n">
        <v>0.26335758575</v>
      </c>
      <c r="C1067" t="n">
        <v>0.1000306416968534</v>
      </c>
      <c r="D1067" t="n">
        <v>0.1987219556</v>
      </c>
      <c r="E1067" t="n">
        <v>-0.0005199810432400948</v>
      </c>
      <c r="F1067" t="n">
        <v>9.643839996699999</v>
      </c>
      <c r="G1067" t="n">
        <v>9.291750515909232</v>
      </c>
    </row>
    <row r="1068">
      <c r="A1068" s="3" t="n">
        <v>45392.35695173611</v>
      </c>
      <c r="B1068" t="n">
        <v>0.52433215555</v>
      </c>
      <c r="C1068" t="n">
        <v>0.1431432810597906</v>
      </c>
      <c r="D1068" t="n">
        <v>-0.1987219556</v>
      </c>
      <c r="E1068" t="n">
        <v>0.09441712321853175</v>
      </c>
      <c r="F1068" t="n">
        <v>9.1219104704</v>
      </c>
      <c r="G1068" t="n">
        <v>9.298229579831844</v>
      </c>
    </row>
    <row r="1069">
      <c r="A1069" s="3" t="n">
        <v>45392.3569528588</v>
      </c>
      <c r="B1069" t="n">
        <v>-0.21308869785</v>
      </c>
      <c r="C1069" t="n">
        <v>0.06545259953076944</v>
      </c>
      <c r="D1069" t="n">
        <v>-0.0335191297</v>
      </c>
      <c r="E1069" t="n">
        <v>0.08673741902097926</v>
      </c>
      <c r="F1069" t="n">
        <v>9.27753219925</v>
      </c>
      <c r="G1069" t="n">
        <v>9.313461798948161</v>
      </c>
    </row>
    <row r="1070">
      <c r="A1070" s="3" t="n">
        <v>45392.35695289352</v>
      </c>
      <c r="B1070" t="n">
        <v>-0.5339034459499999</v>
      </c>
      <c r="C1070" t="n">
        <v>-0.0275704935317017</v>
      </c>
      <c r="D1070" t="n">
        <v>0.4501056217</v>
      </c>
      <c r="E1070" t="n">
        <v>0.13388443190035</v>
      </c>
      <c r="F1070" t="n">
        <v>9.567230446899998</v>
      </c>
      <c r="G1070" t="n">
        <v>9.327006268454221</v>
      </c>
    </row>
    <row r="1071">
      <c r="A1071" s="3" t="n">
        <v>45392.3569534375</v>
      </c>
      <c r="B1071" t="n">
        <v>0.6871323522</v>
      </c>
      <c r="C1071" t="n">
        <v>-0.08483113427319373</v>
      </c>
      <c r="D1071" t="n">
        <v>0.15562172885</v>
      </c>
      <c r="E1071" t="n">
        <v>0.1524178117155016</v>
      </c>
      <c r="F1071" t="n">
        <v>9.0931769859</v>
      </c>
      <c r="G1071" t="n">
        <v>9.272475099577415</v>
      </c>
    </row>
    <row r="1072">
      <c r="A1072" s="3" t="n">
        <v>45392.35695399305</v>
      </c>
      <c r="B1072" t="n">
        <v>-0.18674803595</v>
      </c>
      <c r="C1072" t="n">
        <v>-0.005470304813403284</v>
      </c>
      <c r="D1072" t="n">
        <v>0.11970977655</v>
      </c>
      <c r="E1072" t="n">
        <v>0.0889635971489513</v>
      </c>
      <c r="F1072" t="n">
        <v>9.193734375</v>
      </c>
      <c r="G1072" t="n">
        <v>9.269010060384756</v>
      </c>
    </row>
    <row r="1073">
      <c r="A1073" s="3" t="n">
        <v>45392.35695456019</v>
      </c>
      <c r="B1073" t="n">
        <v>-0.35673650705</v>
      </c>
      <c r="C1073" t="n">
        <v>-0.01774343015536138</v>
      </c>
      <c r="D1073" t="n">
        <v>-0.1005573891</v>
      </c>
      <c r="E1073" t="n">
        <v>0.07266809943566455</v>
      </c>
      <c r="F1073" t="n">
        <v>9.239227424349998</v>
      </c>
      <c r="G1073" t="n">
        <v>9.284295976053173</v>
      </c>
    </row>
    <row r="1074">
      <c r="A1074" s="3" t="n">
        <v>45392.35695512732</v>
      </c>
      <c r="B1074" t="n">
        <v>-0.17956956815</v>
      </c>
      <c r="C1074" t="n">
        <v>0.07810400096643383</v>
      </c>
      <c r="D1074" t="n">
        <v>0.2035076008</v>
      </c>
      <c r="E1074" t="n">
        <v>0.00442430786538462</v>
      </c>
      <c r="F1074" t="n">
        <v>9.287103489649999</v>
      </c>
      <c r="G1074" t="n">
        <v>9.232958026147227</v>
      </c>
    </row>
    <row r="1075">
      <c r="A1075" s="3" t="n">
        <v>45392.35695568287</v>
      </c>
      <c r="B1075" t="n">
        <v>0.6631943195500001</v>
      </c>
      <c r="C1075" t="n">
        <v>0.1556439938315856</v>
      </c>
      <c r="D1075" t="n">
        <v>-0.09816456649999999</v>
      </c>
      <c r="E1075" t="n">
        <v>0.01018408029871798</v>
      </c>
      <c r="F1075" t="n">
        <v>9.4259754603</v>
      </c>
      <c r="G1075" t="n">
        <v>9.187841995628114</v>
      </c>
    </row>
    <row r="1076">
      <c r="A1076" s="3" t="n">
        <v>45392.35695625</v>
      </c>
      <c r="B1076" t="n">
        <v>0.52911780075</v>
      </c>
      <c r="C1076" t="n">
        <v>0.1227400771186484</v>
      </c>
      <c r="D1076" t="n">
        <v>-0.32321737735</v>
      </c>
      <c r="E1076" t="n">
        <v>-0.03560799186864812</v>
      </c>
      <c r="F1076" t="n">
        <v>9.220075036899999</v>
      </c>
      <c r="G1076" t="n">
        <v>9.246212753721471</v>
      </c>
    </row>
    <row r="1077">
      <c r="A1077" s="3" t="n">
        <v>45392.35695681713</v>
      </c>
      <c r="B1077" t="n">
        <v>-0.4429271538999999</v>
      </c>
      <c r="C1077" t="n">
        <v>0.2811932761370638</v>
      </c>
      <c r="D1077" t="n">
        <v>0.12688824435</v>
      </c>
      <c r="E1077" t="n">
        <v>-0.04849466146701645</v>
      </c>
      <c r="F1077" t="n">
        <v>8.987833951599999</v>
      </c>
      <c r="G1077" t="n">
        <v>9.254277317498044</v>
      </c>
    </row>
    <row r="1078">
      <c r="A1078" s="3" t="n">
        <v>45392.35695738426</v>
      </c>
      <c r="B1078" t="n">
        <v>0.3687104267</v>
      </c>
      <c r="C1078" t="n">
        <v>0.2512967778094413</v>
      </c>
      <c r="D1078" t="n">
        <v>0.12688824435</v>
      </c>
      <c r="E1078" t="n">
        <v>-0.09799229863426601</v>
      </c>
      <c r="F1078" t="n">
        <v>9.2272535047</v>
      </c>
      <c r="G1078" t="n">
        <v>9.224307646474267</v>
      </c>
    </row>
    <row r="1079">
      <c r="A1079" s="3" t="n">
        <v>45392.35695795139</v>
      </c>
      <c r="B1079" t="n">
        <v>0.4668651865499999</v>
      </c>
      <c r="C1079" t="n">
        <v>0.1756256489786718</v>
      </c>
      <c r="D1079" t="n">
        <v>0.11970977655</v>
      </c>
      <c r="E1079" t="n">
        <v>-0.1560229785643361</v>
      </c>
      <c r="F1079" t="n">
        <v>9.299077409300001</v>
      </c>
      <c r="G1079" t="n">
        <v>9.269194786582078</v>
      </c>
    </row>
    <row r="1080">
      <c r="A1080" s="3" t="n">
        <v>45392.35695850694</v>
      </c>
      <c r="B1080" t="n">
        <v>0.11253130875</v>
      </c>
      <c r="C1080" t="n">
        <v>0.1632024521745925</v>
      </c>
      <c r="D1080" t="n">
        <v>-0.6727754166</v>
      </c>
      <c r="E1080" t="n">
        <v>-0.1292286048013989</v>
      </c>
      <c r="F1080" t="n">
        <v>9.47864697745</v>
      </c>
      <c r="G1080" t="n">
        <v>9.306819748045363</v>
      </c>
    </row>
    <row r="1081">
      <c r="A1081" s="3" t="n">
        <v>45392.35695907407</v>
      </c>
      <c r="B1081" t="n">
        <v>0.15083608365</v>
      </c>
      <c r="C1081" t="n">
        <v>0.2216676649947558</v>
      </c>
      <c r="D1081" t="n">
        <v>0.05506433975</v>
      </c>
      <c r="E1081" t="n">
        <v>-0.06426674923846173</v>
      </c>
      <c r="F1081" t="n">
        <v>9.294291764099999</v>
      </c>
      <c r="G1081" t="n">
        <v>9.371278355590235</v>
      </c>
    </row>
    <row r="1082">
      <c r="A1082" s="3" t="n">
        <v>45392.35696019676</v>
      </c>
      <c r="B1082" t="n">
        <v>-0.1316836962</v>
      </c>
      <c r="C1082" t="n">
        <v>0.3403733685969707</v>
      </c>
      <c r="D1082" t="n">
        <v>-0.2298482627</v>
      </c>
      <c r="E1082" t="n">
        <v>-0.002028262100699306</v>
      </c>
      <c r="F1082" t="n">
        <v>9.24879871475</v>
      </c>
      <c r="G1082" t="n">
        <v>9.410127228120306</v>
      </c>
    </row>
    <row r="1083">
      <c r="A1083" s="3" t="n">
        <v>45392.35696023148</v>
      </c>
      <c r="B1083" t="n">
        <v>0.4764462836</v>
      </c>
      <c r="C1083" t="n">
        <v>0.2263105765756417</v>
      </c>
      <c r="D1083" t="n">
        <v>0.18914085855</v>
      </c>
      <c r="E1083" t="n">
        <v>0.1308530569434736</v>
      </c>
      <c r="F1083" t="n">
        <v>9.672573481199999</v>
      </c>
      <c r="G1083" t="n">
        <v>9.392352229238487</v>
      </c>
    </row>
    <row r="1084">
      <c r="A1084" s="3" t="n">
        <v>45392.35696076389</v>
      </c>
      <c r="B1084" t="n">
        <v>0.5746108501</v>
      </c>
      <c r="C1084" t="n">
        <v>0.01971794998531473</v>
      </c>
      <c r="D1084" t="n">
        <v>0.3734960719</v>
      </c>
      <c r="E1084" t="n">
        <v>0.2895732071476698</v>
      </c>
      <c r="F1084" t="n">
        <v>9.27992502185</v>
      </c>
      <c r="G1084" t="n">
        <v>9.383691700025667</v>
      </c>
    </row>
    <row r="1085">
      <c r="A1085" s="3" t="n">
        <v>45392.35696133102</v>
      </c>
      <c r="B1085" t="n">
        <v>-0.11731695395</v>
      </c>
      <c r="C1085" t="n">
        <v>0.01750242430233107</v>
      </c>
      <c r="D1085" t="n">
        <v>0.5841821404999999</v>
      </c>
      <c r="E1085" t="n">
        <v>0.4125593877486026</v>
      </c>
      <c r="F1085" t="n">
        <v>9.3302037164</v>
      </c>
      <c r="G1085" t="n">
        <v>9.378880863850608</v>
      </c>
    </row>
    <row r="1086">
      <c r="A1086" s="3" t="n">
        <v>45392.35696302084</v>
      </c>
      <c r="B1086" t="n">
        <v>-0.02154521005</v>
      </c>
      <c r="C1086" t="n">
        <v>-0.1321994025496507</v>
      </c>
      <c r="D1086" t="n">
        <v>0.50038431625</v>
      </c>
      <c r="E1086" t="n">
        <v>0.3376855464206303</v>
      </c>
      <c r="F1086" t="n">
        <v>9.34217763605</v>
      </c>
      <c r="G1086" t="n">
        <v>9.365218805981844</v>
      </c>
    </row>
    <row r="1087">
      <c r="A1087" s="3" t="n">
        <v>45392.35696305556</v>
      </c>
      <c r="B1087" t="n">
        <v>-0.6440419320999999</v>
      </c>
      <c r="C1087" t="n">
        <v>-0.2465459016412594</v>
      </c>
      <c r="D1087" t="n">
        <v>0.3423697648</v>
      </c>
      <c r="E1087" t="n">
        <v>0.4679997862378801</v>
      </c>
      <c r="F1087" t="n">
        <v>9.361330023500001</v>
      </c>
      <c r="G1087" t="n">
        <v>9.325767818857368</v>
      </c>
    </row>
    <row r="1088">
      <c r="A1088" s="3" t="n">
        <v>45392.3569630787</v>
      </c>
      <c r="B1088" t="n">
        <v>-0.7230443045</v>
      </c>
      <c r="C1088" t="n">
        <v>-0.285472152983101</v>
      </c>
      <c r="D1088" t="n">
        <v>0.2465980209</v>
      </c>
      <c r="E1088" t="n">
        <v>0.390576444503148</v>
      </c>
      <c r="F1088" t="n">
        <v>9.3589372009</v>
      </c>
      <c r="G1088" t="n">
        <v>9.271336476648511</v>
      </c>
    </row>
    <row r="1089">
      <c r="A1089" s="3" t="n">
        <v>45392.35696358796</v>
      </c>
      <c r="B1089" t="n">
        <v>0.5075725906999999</v>
      </c>
      <c r="C1089" t="n">
        <v>-0.1540031515541962</v>
      </c>
      <c r="D1089" t="n">
        <v>0.05506433975</v>
      </c>
      <c r="E1089" t="n">
        <v>0.2341285568241265</v>
      </c>
      <c r="F1089" t="n">
        <v>9.303863054499999</v>
      </c>
      <c r="G1089" t="n">
        <v>9.321580882212498</v>
      </c>
    </row>
    <row r="1090">
      <c r="A1090" s="3" t="n">
        <v>45392.35696415509</v>
      </c>
      <c r="B1090" t="n">
        <v>-0.5219393329499999</v>
      </c>
      <c r="C1090" t="n">
        <v>0.02562338203123549</v>
      </c>
      <c r="D1090" t="n">
        <v>0.3064578125</v>
      </c>
      <c r="E1090" t="n">
        <v>0.1924796228368303</v>
      </c>
      <c r="F1090" t="n">
        <v>9.14824132565</v>
      </c>
      <c r="G1090" t="n">
        <v>9.315430123901306</v>
      </c>
    </row>
    <row r="1091">
      <c r="A1091" s="3" t="n">
        <v>45392.35696472222</v>
      </c>
      <c r="B1091" t="n">
        <v>0.34955803925</v>
      </c>
      <c r="C1091" t="n">
        <v>0.1582143419418419</v>
      </c>
      <c r="D1091" t="n">
        <v>0.8260043228499999</v>
      </c>
      <c r="E1091" t="n">
        <v>0.1745491576924247</v>
      </c>
      <c r="F1091" t="n">
        <v>9.3302037164</v>
      </c>
      <c r="G1091" t="n">
        <v>9.318654683005386</v>
      </c>
    </row>
    <row r="1092">
      <c r="A1092" s="3" t="n">
        <v>45392.35696527778</v>
      </c>
      <c r="B1092" t="n">
        <v>0.75896606345</v>
      </c>
      <c r="C1092" t="n">
        <v>0.3058902154848493</v>
      </c>
      <c r="D1092" t="n">
        <v>-0.4477127990999999</v>
      </c>
      <c r="E1092" t="n">
        <v>0.2478886126149192</v>
      </c>
      <c r="F1092" t="n">
        <v>9.387660878749999</v>
      </c>
      <c r="G1092" t="n">
        <v>9.326584445348278</v>
      </c>
    </row>
    <row r="1093">
      <c r="A1093" s="3" t="n">
        <v>45392.35696585648</v>
      </c>
      <c r="B1093" t="n">
        <v>0.39504128195</v>
      </c>
      <c r="C1093" t="n">
        <v>0.3589908021465045</v>
      </c>
      <c r="D1093" t="n">
        <v>-0.05506433975</v>
      </c>
      <c r="E1093" t="n">
        <v>0.2508245956127046</v>
      </c>
      <c r="F1093" t="n">
        <v>9.447520670349999</v>
      </c>
      <c r="G1093" t="n">
        <v>9.321516876105269</v>
      </c>
    </row>
    <row r="1094">
      <c r="A1094" s="3" t="n">
        <v>45392.35696641204</v>
      </c>
      <c r="B1094" t="n">
        <v>0.01675956485</v>
      </c>
      <c r="C1094" t="n">
        <v>0.3171954770482526</v>
      </c>
      <c r="D1094" t="n">
        <v>0.69910627185</v>
      </c>
      <c r="E1094" t="n">
        <v>0.2518945719916091</v>
      </c>
      <c r="F1094" t="n">
        <v>9.234431972499999</v>
      </c>
      <c r="G1094" t="n">
        <v>9.317349484182426</v>
      </c>
    </row>
    <row r="1095">
      <c r="A1095" s="3" t="n">
        <v>45392.35696697917</v>
      </c>
      <c r="B1095" t="n">
        <v>0.28491260245</v>
      </c>
      <c r="C1095" t="n">
        <v>0.4575998453425421</v>
      </c>
      <c r="D1095" t="n">
        <v>0.2011147782</v>
      </c>
      <c r="E1095" t="n">
        <v>0.2139159996452221</v>
      </c>
      <c r="F1095" t="n">
        <v>9.320622619349999</v>
      </c>
      <c r="G1095" t="n">
        <v>9.29414468720935</v>
      </c>
    </row>
    <row r="1096">
      <c r="A1096" s="3" t="n">
        <v>45392.35696754629</v>
      </c>
      <c r="B1096" t="n">
        <v>0.33039584515</v>
      </c>
      <c r="C1096" t="n">
        <v>0.4015778599318193</v>
      </c>
      <c r="D1096" t="n">
        <v>0.42377476645</v>
      </c>
      <c r="E1096" t="n">
        <v>0.08221129572645711</v>
      </c>
      <c r="F1096" t="n">
        <v>9.263165456999999</v>
      </c>
      <c r="G1096" t="n">
        <v>9.251580077280211</v>
      </c>
    </row>
    <row r="1097">
      <c r="A1097" s="3" t="n">
        <v>45392.35696868056</v>
      </c>
      <c r="B1097" t="n">
        <v>0.5147510585</v>
      </c>
      <c r="C1097" t="n">
        <v>0.3238590842935906</v>
      </c>
      <c r="D1097" t="n">
        <v>-0.196329133</v>
      </c>
      <c r="E1097" t="n">
        <v>0.1257582622455715</v>
      </c>
      <c r="F1097" t="n">
        <v>9.17218916495</v>
      </c>
      <c r="G1097" t="n">
        <v>9.220344479752123</v>
      </c>
    </row>
    <row r="1098">
      <c r="A1098" s="3" t="n">
        <v>45392.3569687037</v>
      </c>
      <c r="B1098" t="n">
        <v>0.4692678157999999</v>
      </c>
      <c r="C1098" t="n">
        <v>0.279615205563404</v>
      </c>
      <c r="D1098" t="n">
        <v>0.04069759749999999</v>
      </c>
      <c r="E1098" t="n">
        <v>0.0003895914590909128</v>
      </c>
      <c r="F1098" t="n">
        <v>9.236834601749999</v>
      </c>
      <c r="G1098" t="n">
        <v>9.268480158394897</v>
      </c>
    </row>
    <row r="1099">
      <c r="A1099" s="3" t="n">
        <v>45392.35696923611</v>
      </c>
      <c r="B1099" t="n">
        <v>0.4716606384</v>
      </c>
      <c r="C1099" t="n">
        <v>0.2818198959268073</v>
      </c>
      <c r="D1099" t="n">
        <v>-0.1771669389</v>
      </c>
      <c r="E1099" t="n">
        <v>-0.1560091258139865</v>
      </c>
      <c r="F1099" t="n">
        <v>9.24401306955</v>
      </c>
      <c r="G1099" t="n">
        <v>9.327717079134292</v>
      </c>
    </row>
    <row r="1100">
      <c r="A1100" s="3" t="n">
        <v>45392.35697035879</v>
      </c>
      <c r="B1100" t="n">
        <v>0.0335191297</v>
      </c>
      <c r="C1100" t="n">
        <v>0.2439592776923084</v>
      </c>
      <c r="D1100" t="n">
        <v>-0.55545846265</v>
      </c>
      <c r="E1100" t="n">
        <v>-0.2422893812141033</v>
      </c>
      <c r="F1100" t="n">
        <v>9.394849153199999</v>
      </c>
      <c r="G1100" t="n">
        <v>9.368536105363429</v>
      </c>
    </row>
    <row r="1101">
      <c r="A1101" s="3" t="n">
        <v>45392.35697038194</v>
      </c>
      <c r="B1101" t="n">
        <v>-0.26335758575</v>
      </c>
      <c r="C1101" t="n">
        <v>0.1208621607919583</v>
      </c>
      <c r="D1101" t="n">
        <v>0.1364693414</v>
      </c>
      <c r="E1101" t="n">
        <v>-0.3472764958392784</v>
      </c>
      <c r="F1101" t="n">
        <v>9.416394363249999</v>
      </c>
      <c r="G1101" t="n">
        <v>9.381421723432894</v>
      </c>
    </row>
    <row r="1102">
      <c r="A1102" s="3" t="n">
        <v>45392.35697149306</v>
      </c>
      <c r="B1102" t="n">
        <v>0.0646454368</v>
      </c>
      <c r="C1102" t="n">
        <v>0.05979553404020992</v>
      </c>
      <c r="D1102" t="n">
        <v>-0.2106860686</v>
      </c>
      <c r="E1102" t="n">
        <v>-0.2269692451376463</v>
      </c>
      <c r="F1102" t="n">
        <v>9.64624262595</v>
      </c>
      <c r="G1102" t="n">
        <v>9.410843044992333</v>
      </c>
    </row>
    <row r="1103">
      <c r="A1103" s="3" t="n">
        <v>45392.35697204861</v>
      </c>
      <c r="B1103" t="n">
        <v>0.4788391062</v>
      </c>
      <c r="C1103" t="n">
        <v>0.01590067146899767</v>
      </c>
      <c r="D1103" t="n">
        <v>-0.4381415087</v>
      </c>
      <c r="E1103" t="n">
        <v>-0.1406781772772731</v>
      </c>
      <c r="F1103" t="n">
        <v>9.2918989415</v>
      </c>
      <c r="G1103" t="n">
        <v>9.424571532056669</v>
      </c>
    </row>
    <row r="1104">
      <c r="A1104" s="3" t="n">
        <v>45392.35697261574</v>
      </c>
      <c r="B1104" t="n">
        <v>0.11970977655</v>
      </c>
      <c r="C1104" t="n">
        <v>0.08395338194988367</v>
      </c>
      <c r="D1104" t="n">
        <v>-0.39264845935</v>
      </c>
      <c r="E1104" t="n">
        <v>-0.1032420566896273</v>
      </c>
      <c r="F1104" t="n">
        <v>9.3302037164</v>
      </c>
      <c r="G1104" t="n">
        <v>9.37864705868464</v>
      </c>
    </row>
    <row r="1105">
      <c r="A1105" s="3" t="n">
        <v>45392.3569731713</v>
      </c>
      <c r="B1105" t="n">
        <v>-0.2729386828</v>
      </c>
      <c r="C1105" t="n">
        <v>0.175272975327856</v>
      </c>
      <c r="D1105" t="n">
        <v>0.12449542175</v>
      </c>
      <c r="E1105" t="n">
        <v>0.003180006281585081</v>
      </c>
      <c r="F1105" t="n">
        <v>9.212886762449999</v>
      </c>
      <c r="G1105" t="n">
        <v>9.32940688608371</v>
      </c>
    </row>
    <row r="1106">
      <c r="A1106" s="3" t="n">
        <v>45392.35697375</v>
      </c>
      <c r="B1106" t="n">
        <v>0.4094080242</v>
      </c>
      <c r="C1106" t="n">
        <v>0.2510321811340334</v>
      </c>
      <c r="D1106" t="n">
        <v>0.6368536576499999</v>
      </c>
      <c r="E1106" t="n">
        <v>0.04273715210676001</v>
      </c>
      <c r="F1106" t="n">
        <v>9.4666730578</v>
      </c>
      <c r="G1106" t="n">
        <v>9.303964458461332</v>
      </c>
    </row>
    <row r="1107">
      <c r="A1107" s="3" t="n">
        <v>45392.35697430556</v>
      </c>
      <c r="B1107" t="n">
        <v>0.19153368115</v>
      </c>
      <c r="C1107" t="n">
        <v>0.3572255365685325</v>
      </c>
      <c r="D1107" t="n">
        <v>-0.03591195229999999</v>
      </c>
      <c r="E1107" t="n">
        <v>0.1528375317636368</v>
      </c>
      <c r="F1107" t="n">
        <v>9.30626568375</v>
      </c>
      <c r="G1107" t="n">
        <v>9.29520238813126</v>
      </c>
    </row>
    <row r="1108">
      <c r="A1108" s="3" t="n">
        <v>45392.35697542824</v>
      </c>
      <c r="B1108" t="n">
        <v>0.6344608350500001</v>
      </c>
      <c r="C1108" t="n">
        <v>0.4006836260358985</v>
      </c>
      <c r="D1108" t="n">
        <v>-0.3088506351</v>
      </c>
      <c r="E1108" t="n">
        <v>0.1039389689006996</v>
      </c>
      <c r="F1108" t="n">
        <v>9.100365260349999</v>
      </c>
      <c r="G1108" t="n">
        <v>9.270429555827764</v>
      </c>
    </row>
    <row r="1109">
      <c r="A1109" s="3" t="n">
        <v>45392.35697546296</v>
      </c>
      <c r="B1109" t="n">
        <v>0.29209107025</v>
      </c>
      <c r="C1109" t="n">
        <v>0.4072801183059451</v>
      </c>
      <c r="D1109" t="n">
        <v>0.4285604116499999</v>
      </c>
      <c r="E1109" t="n">
        <v>0.003616939400699293</v>
      </c>
      <c r="F1109" t="n">
        <v>9.378089588349999</v>
      </c>
      <c r="G1109" t="n">
        <v>9.269965877299558</v>
      </c>
    </row>
    <row r="1110">
      <c r="A1110" s="3" t="n">
        <v>45392.35697600694</v>
      </c>
      <c r="B1110" t="n">
        <v>0.5841821404999999</v>
      </c>
      <c r="C1110" t="n">
        <v>0.3406565499027981</v>
      </c>
      <c r="D1110" t="n">
        <v>-0.007178467799999999</v>
      </c>
      <c r="E1110" t="n">
        <v>-0.0747832269675993</v>
      </c>
      <c r="F1110" t="n">
        <v>9.323025248599999</v>
      </c>
      <c r="G1110" t="n">
        <v>9.246140175367742</v>
      </c>
    </row>
    <row r="1111">
      <c r="A1111" s="3" t="n">
        <v>45392.3569765625</v>
      </c>
      <c r="B1111" t="n">
        <v>0.6440419320999999</v>
      </c>
      <c r="C1111" t="n">
        <v>0.2313612299188817</v>
      </c>
      <c r="D1111" t="n">
        <v>-0.2753315054</v>
      </c>
      <c r="E1111" t="n">
        <v>-0.09576216584324036</v>
      </c>
      <c r="F1111" t="n">
        <v>9.212886762449999</v>
      </c>
      <c r="G1111" t="n">
        <v>9.185419775937438</v>
      </c>
    </row>
    <row r="1112">
      <c r="A1112" s="3" t="n">
        <v>45392.35697712963</v>
      </c>
      <c r="B1112" t="n">
        <v>-0.2346339079</v>
      </c>
      <c r="C1112" t="n">
        <v>0.2473955827146859</v>
      </c>
      <c r="D1112" t="n">
        <v>-0.5410917204</v>
      </c>
      <c r="E1112" t="n">
        <v>-0.08662145367027997</v>
      </c>
      <c r="F1112" t="n">
        <v>8.97346720935</v>
      </c>
      <c r="G1112" t="n">
        <v>9.218870350524734</v>
      </c>
    </row>
    <row r="1113">
      <c r="A1113" s="3" t="n">
        <v>45392.35697768519</v>
      </c>
      <c r="B1113" t="n">
        <v>-0.22744563345</v>
      </c>
      <c r="C1113" t="n">
        <v>0.2781356815355485</v>
      </c>
      <c r="D1113" t="n">
        <v>0.1412549866</v>
      </c>
      <c r="E1113" t="n">
        <v>-0.07737451421864822</v>
      </c>
      <c r="F1113" t="n">
        <v>9.440332395899999</v>
      </c>
      <c r="G1113" t="n">
        <v>9.217068052841867</v>
      </c>
    </row>
    <row r="1114">
      <c r="A1114" s="3" t="n">
        <v>45392.35697826389</v>
      </c>
      <c r="B1114" t="n">
        <v>0.28251977985</v>
      </c>
      <c r="C1114" t="n">
        <v>0.2805237951148026</v>
      </c>
      <c r="D1114" t="n">
        <v>0.25857194055</v>
      </c>
      <c r="E1114" t="n">
        <v>-0.230067323601982</v>
      </c>
      <c r="F1114" t="n">
        <v>9.071631775849999</v>
      </c>
      <c r="G1114" t="n">
        <v>9.211492503700725</v>
      </c>
    </row>
    <row r="1115">
      <c r="A1115" s="3" t="n">
        <v>45392.35697881944</v>
      </c>
      <c r="B1115" t="n">
        <v>0.7374110467499999</v>
      </c>
      <c r="C1115" t="n">
        <v>0.376950481506994</v>
      </c>
      <c r="D1115" t="n">
        <v>-0.1699884711</v>
      </c>
      <c r="E1115" t="n">
        <v>-0.14759897477704</v>
      </c>
      <c r="F1115" t="n">
        <v>9.220075036899999</v>
      </c>
      <c r="G1115" t="n">
        <v>9.239966397717275</v>
      </c>
    </row>
    <row r="1116">
      <c r="A1116" s="3" t="n">
        <v>45392.35697938658</v>
      </c>
      <c r="B1116" t="n">
        <v>0.7182586593</v>
      </c>
      <c r="C1116" t="n">
        <v>0.425742908528556</v>
      </c>
      <c r="D1116" t="n">
        <v>-0.4764462836</v>
      </c>
      <c r="E1116" t="n">
        <v>-0.0861476256022147</v>
      </c>
      <c r="F1116" t="n">
        <v>9.45230631555</v>
      </c>
      <c r="G1116" t="n">
        <v>9.285942716036157</v>
      </c>
    </row>
    <row r="1117">
      <c r="A1117" s="3" t="n">
        <v>45392.35697994213</v>
      </c>
      <c r="B1117" t="n">
        <v>0.5099654133</v>
      </c>
      <c r="C1117" t="n">
        <v>0.4877407555624723</v>
      </c>
      <c r="D1117" t="n">
        <v>0.01915238745</v>
      </c>
      <c r="E1117" t="n">
        <v>-0.02108603480862475</v>
      </c>
      <c r="F1117" t="n">
        <v>9.169796342349999</v>
      </c>
      <c r="G1117" t="n">
        <v>9.302161109249559</v>
      </c>
    </row>
    <row r="1118">
      <c r="A1118" s="3" t="n">
        <v>45392.35698052083</v>
      </c>
      <c r="B1118" t="n">
        <v>0.04069759749999999</v>
      </c>
      <c r="C1118" t="n">
        <v>0.4569392794566446</v>
      </c>
      <c r="D1118" t="n">
        <v>-0.4118008468</v>
      </c>
      <c r="E1118" t="n">
        <v>-0.05821533754941743</v>
      </c>
      <c r="F1118" t="n">
        <v>9.421180008449999</v>
      </c>
      <c r="G1118" t="n">
        <v>9.312407961252006</v>
      </c>
    </row>
    <row r="1119">
      <c r="A1119" s="3" t="n">
        <v>45392.35698107639</v>
      </c>
      <c r="B1119" t="n">
        <v>0.7469921438</v>
      </c>
      <c r="C1119" t="n">
        <v>0.2441406435689983</v>
      </c>
      <c r="D1119" t="n">
        <v>0.5171438811</v>
      </c>
      <c r="E1119" t="n">
        <v>0.004653609744522155</v>
      </c>
      <c r="F1119" t="n">
        <v>9.2895061189</v>
      </c>
      <c r="G1119" t="n">
        <v>9.367585843264362</v>
      </c>
    </row>
    <row r="1120">
      <c r="A1120" s="3" t="n">
        <v>45392.35698276621</v>
      </c>
      <c r="B1120" t="n">
        <v>-0.265760215</v>
      </c>
      <c r="C1120" t="n">
        <v>0.1755855765836835</v>
      </c>
      <c r="D1120" t="n">
        <v>0.04069759749999999</v>
      </c>
      <c r="E1120" t="n">
        <v>0.08607225841095595</v>
      </c>
      <c r="F1120" t="n">
        <v>9.361330023500001</v>
      </c>
      <c r="G1120" t="n">
        <v>9.393180331110049</v>
      </c>
    </row>
    <row r="1121">
      <c r="A1121" s="3" t="n">
        <v>45392.35698280093</v>
      </c>
      <c r="B1121" t="n">
        <v>0.09816456649999999</v>
      </c>
      <c r="C1121" t="n">
        <v>0.1647861232826345</v>
      </c>
      <c r="D1121" t="n">
        <v>0.15801455145</v>
      </c>
      <c r="E1121" t="n">
        <v>0.01151746466818186</v>
      </c>
      <c r="F1121" t="n">
        <v>9.327810893799999</v>
      </c>
      <c r="G1121" t="n">
        <v>9.405134980349908</v>
      </c>
    </row>
    <row r="1122">
      <c r="A1122" s="3" t="n">
        <v>45392.35698283565</v>
      </c>
      <c r="B1122" t="n">
        <v>0.28730542505</v>
      </c>
      <c r="C1122" t="n">
        <v>0.1094352190468534</v>
      </c>
      <c r="D1122" t="n">
        <v>-0.12688824435</v>
      </c>
      <c r="E1122" t="n">
        <v>-0.0354285004565269</v>
      </c>
      <c r="F1122" t="n">
        <v>9.581597189149999</v>
      </c>
      <c r="G1122" t="n">
        <v>9.420610125502472</v>
      </c>
    </row>
    <row r="1123">
      <c r="A1123" s="3" t="n">
        <v>45392.35698333333</v>
      </c>
      <c r="B1123" t="n">
        <v>-0.15322890625</v>
      </c>
      <c r="C1123" t="n">
        <v>0.1193144931192311</v>
      </c>
      <c r="D1123" t="n">
        <v>-0.0311263071</v>
      </c>
      <c r="E1123" t="n">
        <v>-0.04762781304125886</v>
      </c>
      <c r="F1123" t="n">
        <v>9.34217763605</v>
      </c>
      <c r="G1123" t="n">
        <v>9.344849250965645</v>
      </c>
    </row>
    <row r="1124">
      <c r="A1124" s="3" t="n">
        <v>45392.35698390046</v>
      </c>
      <c r="B1124" t="n">
        <v>0.6703727873499999</v>
      </c>
      <c r="C1124" t="n">
        <v>0.04415667040909099</v>
      </c>
      <c r="D1124" t="n">
        <v>-0.34955803925</v>
      </c>
      <c r="E1124" t="n">
        <v>-0.1305815338928908</v>
      </c>
      <c r="F1124" t="n">
        <v>9.447520670349999</v>
      </c>
      <c r="G1124" t="n">
        <v>9.33410975767147</v>
      </c>
    </row>
    <row r="1125">
      <c r="A1125" s="3" t="n">
        <v>45392.35698446759</v>
      </c>
      <c r="B1125" t="n">
        <v>-0.1029502117</v>
      </c>
      <c r="C1125" t="n">
        <v>0.1387691951292545</v>
      </c>
      <c r="D1125" t="n">
        <v>-0.4333460568499999</v>
      </c>
      <c r="E1125" t="n">
        <v>-0.1168361080694642</v>
      </c>
      <c r="F1125" t="n">
        <v>9.200912842799999</v>
      </c>
      <c r="G1125" t="n">
        <v>9.272495764406319</v>
      </c>
    </row>
    <row r="1126">
      <c r="A1126" s="3" t="n">
        <v>45392.35698503472</v>
      </c>
      <c r="B1126" t="n">
        <v>-0.2801171506</v>
      </c>
      <c r="C1126" t="n">
        <v>0.03198885797284391</v>
      </c>
      <c r="D1126" t="n">
        <v>0.42616758905</v>
      </c>
      <c r="E1126" t="n">
        <v>-0.1132535490920749</v>
      </c>
      <c r="F1126" t="n">
        <v>9.095569808500001</v>
      </c>
      <c r="G1126" t="n">
        <v>9.229310272377763</v>
      </c>
    </row>
    <row r="1127">
      <c r="A1127" s="3" t="n">
        <v>45392.35698559028</v>
      </c>
      <c r="B1127" t="n">
        <v>0.2705458602</v>
      </c>
      <c r="C1127" t="n">
        <v>-0.01528644143286721</v>
      </c>
      <c r="D1127" t="n">
        <v>-0.1005573891</v>
      </c>
      <c r="E1127" t="n">
        <v>-0.06459407189895119</v>
      </c>
      <c r="F1127" t="n">
        <v>9.0979626311</v>
      </c>
      <c r="G1127" t="n">
        <v>9.213282777379163</v>
      </c>
    </row>
    <row r="1128">
      <c r="A1128" s="3" t="n">
        <v>45392.35698615741</v>
      </c>
      <c r="B1128" t="n">
        <v>-0.0287334845</v>
      </c>
      <c r="C1128" t="n">
        <v>0.05170198464079265</v>
      </c>
      <c r="D1128" t="n">
        <v>-0.0622526142</v>
      </c>
      <c r="E1128" t="n">
        <v>-0.07444941225909109</v>
      </c>
      <c r="F1128" t="n">
        <v>9.385268056149998</v>
      </c>
      <c r="G1128" t="n">
        <v>9.192064341365876</v>
      </c>
    </row>
    <row r="1129">
      <c r="A1129" s="3" t="n">
        <v>45392.35698672454</v>
      </c>
      <c r="B1129" t="n">
        <v>0.1771669389</v>
      </c>
      <c r="C1129" t="n">
        <v>0.08378641744731957</v>
      </c>
      <c r="D1129" t="n">
        <v>-0.2705458602</v>
      </c>
      <c r="E1129" t="n">
        <v>-0.08509831405221466</v>
      </c>
      <c r="F1129" t="n">
        <v>9.107543728149999</v>
      </c>
      <c r="G1129" t="n">
        <v>9.144337981778813</v>
      </c>
    </row>
    <row r="1130">
      <c r="A1130" s="3" t="n">
        <v>45392.35698729166</v>
      </c>
      <c r="B1130" t="n">
        <v>-0.12210259915</v>
      </c>
      <c r="C1130" t="n">
        <v>0.3377889391431245</v>
      </c>
      <c r="D1130" t="n">
        <v>-0.05267151714999999</v>
      </c>
      <c r="E1130" t="n">
        <v>-0.2235110866015158</v>
      </c>
      <c r="F1130" t="n">
        <v>9.2895061189</v>
      </c>
      <c r="G1130" t="n">
        <v>9.13648095780492</v>
      </c>
    </row>
    <row r="1131">
      <c r="A1131" s="3" t="n">
        <v>45392.35698784722</v>
      </c>
      <c r="B1131" t="n">
        <v>0.51954651035</v>
      </c>
      <c r="C1131" t="n">
        <v>0.4347956808820525</v>
      </c>
      <c r="D1131" t="n">
        <v>-0.2035076008</v>
      </c>
      <c r="E1131" t="n">
        <v>-0.3190167936886956</v>
      </c>
      <c r="F1131" t="n">
        <v>9.236834601749999</v>
      </c>
      <c r="G1131" t="n">
        <v>9.195972737147693</v>
      </c>
    </row>
    <row r="1132">
      <c r="A1132" s="3" t="n">
        <v>45392.35698841435</v>
      </c>
      <c r="B1132" t="n">
        <v>0.7469921438</v>
      </c>
      <c r="C1132" t="n">
        <v>0.4672821406199314</v>
      </c>
      <c r="D1132" t="n">
        <v>-0.4022295564</v>
      </c>
      <c r="E1132" t="n">
        <v>-0.2577377809575765</v>
      </c>
      <c r="F1132" t="n">
        <v>8.87769546545</v>
      </c>
      <c r="G1132" t="n">
        <v>9.228967405376949</v>
      </c>
    </row>
    <row r="1133">
      <c r="A1133" s="3" t="n">
        <v>45392.35698896991</v>
      </c>
      <c r="B1133" t="n">
        <v>0.60333452795</v>
      </c>
      <c r="C1133" t="n">
        <v>0.4749790350291389</v>
      </c>
      <c r="D1133" t="n">
        <v>-0.35195086185</v>
      </c>
      <c r="E1133" t="n">
        <v>-0.2015322580343829</v>
      </c>
      <c r="F1133" t="n">
        <v>9.1554296001</v>
      </c>
      <c r="G1133" t="n">
        <v>9.185458248179746</v>
      </c>
    </row>
    <row r="1134">
      <c r="A1134" s="3" t="n">
        <v>45392.35699010417</v>
      </c>
      <c r="B1134" t="n">
        <v>0.6272823672499999</v>
      </c>
      <c r="C1134" t="n">
        <v>0.397968304092775</v>
      </c>
      <c r="D1134" t="n">
        <v>-0.32321737735</v>
      </c>
      <c r="E1134" t="n">
        <v>-0.00720617330069933</v>
      </c>
      <c r="F1134" t="n">
        <v>9.370901313899999</v>
      </c>
      <c r="G1134" t="n">
        <v>9.232264657131378</v>
      </c>
    </row>
    <row r="1135">
      <c r="A1135" s="3" t="n">
        <v>45392.35699013889</v>
      </c>
      <c r="B1135" t="n">
        <v>-0.06703825939999999</v>
      </c>
      <c r="C1135" t="n">
        <v>0.2221476879396276</v>
      </c>
      <c r="D1135" t="n">
        <v>0.4429271538999999</v>
      </c>
      <c r="E1135" t="n">
        <v>0.09534313157482542</v>
      </c>
      <c r="F1135" t="n">
        <v>9.622294786649999</v>
      </c>
      <c r="G1135" t="n">
        <v>9.281035184920537</v>
      </c>
    </row>
    <row r="1136">
      <c r="A1136" s="3" t="n">
        <v>45392.35699068287</v>
      </c>
      <c r="B1136" t="n">
        <v>0.11970977655</v>
      </c>
      <c r="C1136" t="n">
        <v>0.02885898218881121</v>
      </c>
      <c r="D1136" t="n">
        <v>0.2322410853</v>
      </c>
      <c r="E1136" t="n">
        <v>0.1713552300825179</v>
      </c>
      <c r="F1136" t="n">
        <v>9.153036777499999</v>
      </c>
      <c r="G1136" t="n">
        <v>9.345137118432893</v>
      </c>
    </row>
    <row r="1137">
      <c r="A1137" s="3" t="n">
        <v>45392.35699123843</v>
      </c>
      <c r="B1137" t="n">
        <v>-0.2465980209</v>
      </c>
      <c r="C1137" t="n">
        <v>-0.03126865211060621</v>
      </c>
      <c r="D1137" t="n">
        <v>0.4141936694</v>
      </c>
      <c r="E1137" t="n">
        <v>0.3221126319392783</v>
      </c>
      <c r="F1137" t="n">
        <v>9.078810243649999</v>
      </c>
      <c r="G1137" t="n">
        <v>9.441586321259232</v>
      </c>
    </row>
    <row r="1138">
      <c r="A1138" s="3" t="n">
        <v>45392.35699180556</v>
      </c>
      <c r="B1138" t="n">
        <v>-0.08619064685</v>
      </c>
      <c r="C1138" t="n">
        <v>0.001157321855944041</v>
      </c>
      <c r="D1138" t="n">
        <v>0.6153084475999999</v>
      </c>
      <c r="E1138" t="n">
        <v>0.346841711496621</v>
      </c>
      <c r="F1138" t="n">
        <v>9.603142399199999</v>
      </c>
      <c r="G1138" t="n">
        <v>9.398043880886272</v>
      </c>
    </row>
    <row r="1139">
      <c r="A1139" s="3" t="n">
        <v>45392.35699236111</v>
      </c>
      <c r="B1139" t="n">
        <v>-0.1747741163</v>
      </c>
      <c r="C1139" t="n">
        <v>0.08144450256188836</v>
      </c>
      <c r="D1139" t="n">
        <v>-0.15801455145</v>
      </c>
      <c r="E1139" t="n">
        <v>0.2881854404463877</v>
      </c>
      <c r="F1139" t="n">
        <v>9.524130220149999</v>
      </c>
      <c r="G1139" t="n">
        <v>9.36666794996809</v>
      </c>
    </row>
    <row r="1140">
      <c r="A1140" s="3" t="n">
        <v>45392.35699292824</v>
      </c>
      <c r="B1140" t="n">
        <v>0.62967518985</v>
      </c>
      <c r="C1140" t="n">
        <v>0.2803307481235439</v>
      </c>
      <c r="D1140" t="n">
        <v>0.08858346944999999</v>
      </c>
      <c r="E1140" t="n">
        <v>0.2498613036989517</v>
      </c>
      <c r="F1140" t="n">
        <v>9.349356103849999</v>
      </c>
      <c r="G1140" t="n">
        <v>9.339600064393384</v>
      </c>
    </row>
    <row r="1141">
      <c r="A1141" s="3" t="n">
        <v>45392.3569940625</v>
      </c>
      <c r="B1141" t="n">
        <v>0.6057371572</v>
      </c>
      <c r="C1141" t="n">
        <v>0.3754684658128215</v>
      </c>
      <c r="D1141" t="n">
        <v>0.5937632375499999</v>
      </c>
      <c r="E1141" t="n">
        <v>0.1875720460025646</v>
      </c>
      <c r="F1141" t="n">
        <v>9.41878718585</v>
      </c>
      <c r="G1141" t="n">
        <v>9.331568486621354</v>
      </c>
    </row>
    <row r="1142">
      <c r="A1142" s="3" t="n">
        <v>45392.35699461806</v>
      </c>
      <c r="B1142" t="n">
        <v>0.4692678157999999</v>
      </c>
      <c r="C1142" t="n">
        <v>0.5982402818758757</v>
      </c>
      <c r="D1142" t="n">
        <v>-0.11492413135</v>
      </c>
      <c r="E1142" t="n">
        <v>0.125887143114336</v>
      </c>
      <c r="F1142" t="n">
        <v>9.04050546875</v>
      </c>
      <c r="G1142" t="n">
        <v>9.307644558174269</v>
      </c>
    </row>
    <row r="1143">
      <c r="A1143" s="3" t="n">
        <v>45392.35699518518</v>
      </c>
      <c r="B1143" t="n">
        <v>0.55545846265</v>
      </c>
      <c r="C1143" t="n">
        <v>0.7193231265818201</v>
      </c>
      <c r="D1143" t="n">
        <v>0.1101286795</v>
      </c>
      <c r="E1143" t="n">
        <v>0.02331591614708627</v>
      </c>
      <c r="F1143" t="n">
        <v>9.337382184199999</v>
      </c>
      <c r="G1143" t="n">
        <v>9.256859255285574</v>
      </c>
    </row>
    <row r="1144">
      <c r="A1144" s="3" t="n">
        <v>45392.35699575231</v>
      </c>
      <c r="B1144" t="n">
        <v>0.7685373538499999</v>
      </c>
      <c r="C1144" t="n">
        <v>0.7814605526481374</v>
      </c>
      <c r="D1144" t="n">
        <v>0.35434368445</v>
      </c>
      <c r="E1144" t="n">
        <v>0.07415823018986033</v>
      </c>
      <c r="F1144" t="n">
        <v>9.208101117249999</v>
      </c>
      <c r="G1144" t="n">
        <v>9.257697575274968</v>
      </c>
    </row>
    <row r="1145">
      <c r="A1145" s="3" t="n">
        <v>45392.356996875</v>
      </c>
      <c r="B1145" t="n">
        <v>0.6224967220500001</v>
      </c>
      <c r="C1145" t="n">
        <v>0.6868421759410275</v>
      </c>
      <c r="D1145" t="n">
        <v>-0.4381415087</v>
      </c>
      <c r="E1145" t="n">
        <v>-0.006116034998018688</v>
      </c>
      <c r="F1145" t="n">
        <v>9.2272535047</v>
      </c>
      <c r="G1145" t="n">
        <v>9.329998073921239</v>
      </c>
    </row>
    <row r="1146">
      <c r="A1146" s="3" t="n">
        <v>45392.3569969213</v>
      </c>
      <c r="B1146" t="n">
        <v>1.1252738609</v>
      </c>
      <c r="C1146" t="n">
        <v>0.682896016555946</v>
      </c>
      <c r="D1146" t="n">
        <v>0.0263406619</v>
      </c>
      <c r="E1146" t="n">
        <v>-0.1173377330755248</v>
      </c>
      <c r="F1146" t="n">
        <v>9.560051979099999</v>
      </c>
      <c r="G1146" t="n">
        <v>9.374785273064479</v>
      </c>
    </row>
    <row r="1147">
      <c r="A1147" s="3" t="n">
        <v>45392.35699744213</v>
      </c>
      <c r="B1147" t="n">
        <v>0.474053461</v>
      </c>
      <c r="C1147" t="n">
        <v>0.5015119209847333</v>
      </c>
      <c r="D1147" t="n">
        <v>-0.2753315054</v>
      </c>
      <c r="E1147" t="n">
        <v>-0.06215893669020997</v>
      </c>
      <c r="F1147" t="n">
        <v>9.3972419758</v>
      </c>
      <c r="G1147" t="n">
        <v>9.401863376757017</v>
      </c>
    </row>
    <row r="1148">
      <c r="A1148" s="3" t="n">
        <v>45392.35699800926</v>
      </c>
      <c r="B1148" t="n">
        <v>0.34955803925</v>
      </c>
      <c r="C1148" t="n">
        <v>0.4416630104229616</v>
      </c>
      <c r="D1148" t="n">
        <v>0.2681530376</v>
      </c>
      <c r="E1148" t="n">
        <v>-0.1734020768136369</v>
      </c>
      <c r="F1148" t="n">
        <v>9.3302037164</v>
      </c>
      <c r="G1148" t="n">
        <v>9.357773272699443</v>
      </c>
    </row>
    <row r="1149">
      <c r="A1149" s="3" t="n">
        <v>45392.35699857639</v>
      </c>
      <c r="B1149" t="n">
        <v>0.1316836962</v>
      </c>
      <c r="C1149" t="n">
        <v>0.3693017745527982</v>
      </c>
      <c r="D1149" t="n">
        <v>-0.3064578125</v>
      </c>
      <c r="E1149" t="n">
        <v>-0.1453083333553617</v>
      </c>
      <c r="F1149" t="n">
        <v>9.55525652725</v>
      </c>
      <c r="G1149" t="n">
        <v>9.374559514380563</v>
      </c>
    </row>
    <row r="1150">
      <c r="A1150" s="3" t="n">
        <v>45392.35699913195</v>
      </c>
      <c r="B1150" t="n">
        <v>0.3016721673</v>
      </c>
      <c r="C1150" t="n">
        <v>0.3248661060941734</v>
      </c>
      <c r="D1150" t="n">
        <v>-0.2681530376</v>
      </c>
      <c r="E1150" t="n">
        <v>-0.09629122203811213</v>
      </c>
      <c r="F1150" t="n">
        <v>9.17697481015</v>
      </c>
      <c r="G1150" t="n">
        <v>9.316758159188954</v>
      </c>
    </row>
    <row r="1151">
      <c r="A1151" s="3" t="n">
        <v>45392.35700025463</v>
      </c>
      <c r="B1151" t="n">
        <v>-0.22744563345</v>
      </c>
      <c r="C1151" t="n">
        <v>0.167261102293124</v>
      </c>
      <c r="D1151" t="n">
        <v>0.0622526142</v>
      </c>
      <c r="E1151" t="n">
        <v>-0.08389589075000019</v>
      </c>
      <c r="F1151" t="n">
        <v>9.133874583399999</v>
      </c>
      <c r="G1151" t="n">
        <v>9.281665850810631</v>
      </c>
    </row>
    <row r="1152">
      <c r="A1152" s="3" t="n">
        <v>45392.35700028935</v>
      </c>
      <c r="B1152" t="n">
        <v>1.00317126175</v>
      </c>
      <c r="C1152" t="n">
        <v>0.2026875682698141</v>
      </c>
      <c r="D1152" t="n">
        <v>-0.4165864919999999</v>
      </c>
      <c r="E1152" t="n">
        <v>-0.04933279858181826</v>
      </c>
      <c r="F1152" t="n">
        <v>9.31822979675</v>
      </c>
      <c r="G1152" t="n">
        <v>9.295373170140934</v>
      </c>
    </row>
    <row r="1153">
      <c r="A1153" s="3" t="n">
        <v>45392.35700138889</v>
      </c>
      <c r="B1153" t="n">
        <v>0.11970977655</v>
      </c>
      <c r="C1153" t="n">
        <v>0.05965993253018657</v>
      </c>
      <c r="D1153" t="n">
        <v>0.32321737735</v>
      </c>
      <c r="E1153" t="n">
        <v>-0.2202590277306533</v>
      </c>
      <c r="F1153" t="n">
        <v>9.423582637699999</v>
      </c>
      <c r="G1153" t="n">
        <v>9.303912133468673</v>
      </c>
    </row>
    <row r="1154">
      <c r="A1154" s="3" t="n">
        <v>45392.35700143519</v>
      </c>
      <c r="B1154" t="n">
        <v>-0.0646454368</v>
      </c>
      <c r="C1154" t="n">
        <v>0.05565865931491856</v>
      </c>
      <c r="D1154" t="n">
        <v>-0.29448389285</v>
      </c>
      <c r="E1154" t="n">
        <v>-0.1949270792212127</v>
      </c>
      <c r="F1154" t="n">
        <v>9.13867003525</v>
      </c>
      <c r="G1154" t="n">
        <v>9.270203499972634</v>
      </c>
    </row>
    <row r="1155">
      <c r="A1155" s="3" t="n">
        <v>45392.35700195602</v>
      </c>
      <c r="B1155" t="n">
        <v>-0.38786281415</v>
      </c>
      <c r="C1155" t="n">
        <v>0.0740140564333335</v>
      </c>
      <c r="D1155" t="n">
        <v>0.0598597916</v>
      </c>
      <c r="E1155" t="n">
        <v>-0.1769518326610728</v>
      </c>
      <c r="F1155" t="n">
        <v>9.464280235199999</v>
      </c>
      <c r="G1155" t="n">
        <v>9.242226659097344</v>
      </c>
    </row>
    <row r="1156">
      <c r="A1156" s="3" t="n">
        <v>45392.3570030787</v>
      </c>
      <c r="B1156" t="n">
        <v>0.21548152045</v>
      </c>
      <c r="C1156" t="n">
        <v>0.07616756477027992</v>
      </c>
      <c r="D1156" t="n">
        <v>-0.52433215555</v>
      </c>
      <c r="E1156" t="n">
        <v>-0.09553281824545481</v>
      </c>
      <c r="F1156" t="n">
        <v>9.234431972499999</v>
      </c>
      <c r="G1156" t="n">
        <v>9.213775624404803</v>
      </c>
    </row>
    <row r="1157">
      <c r="A1157" s="3" t="n">
        <v>45392.35700311343</v>
      </c>
      <c r="B1157" t="n">
        <v>-0.3782817171</v>
      </c>
      <c r="C1157" t="n">
        <v>-0.06251700514149211</v>
      </c>
      <c r="D1157" t="n">
        <v>-0.7110801915</v>
      </c>
      <c r="E1157" t="n">
        <v>-0.09874290739743617</v>
      </c>
      <c r="F1157" t="n">
        <v>9.162608067899999</v>
      </c>
      <c r="G1157" t="n">
        <v>9.193807593414828</v>
      </c>
    </row>
    <row r="1158">
      <c r="A1158" s="3" t="n">
        <v>45392.35700421296</v>
      </c>
      <c r="B1158" t="n">
        <v>0.8164232258</v>
      </c>
      <c r="C1158" t="n">
        <v>0.1383837640671333</v>
      </c>
      <c r="D1158" t="n">
        <v>0.5075725906999999</v>
      </c>
      <c r="E1158" t="n">
        <v>-0.1739953905682989</v>
      </c>
      <c r="F1158" t="n">
        <v>8.9902267742</v>
      </c>
      <c r="G1158" t="n">
        <v>9.208864184344781</v>
      </c>
    </row>
    <row r="1159">
      <c r="A1159" s="3" t="n">
        <v>45392.35700423611</v>
      </c>
      <c r="B1159" t="n">
        <v>0.29448389285</v>
      </c>
      <c r="C1159" t="n">
        <v>0.3110225223334507</v>
      </c>
      <c r="D1159" t="n">
        <v>0.25857194055</v>
      </c>
      <c r="E1159" t="n">
        <v>-0.0771446637157345</v>
      </c>
      <c r="F1159" t="n">
        <v>9.10275808295</v>
      </c>
      <c r="G1159" t="n">
        <v>9.242467162045248</v>
      </c>
    </row>
    <row r="1160">
      <c r="A1160" s="3" t="n">
        <v>45392.35700590278</v>
      </c>
      <c r="B1160" t="n">
        <v>-0.04549304934999999</v>
      </c>
      <c r="C1160" t="n">
        <v>0.4753067005794885</v>
      </c>
      <c r="D1160" t="n">
        <v>0.0622526142</v>
      </c>
      <c r="E1160" t="n">
        <v>-0.1378925629128209</v>
      </c>
      <c r="F1160" t="n">
        <v>9.514558929750001</v>
      </c>
      <c r="G1160" t="n">
        <v>9.272397697906321</v>
      </c>
    </row>
    <row r="1161">
      <c r="A1161" s="3" t="n">
        <v>45392.3570059375</v>
      </c>
      <c r="B1161" t="n">
        <v>0.25139347275</v>
      </c>
      <c r="C1161" t="n">
        <v>0.3696374637258751</v>
      </c>
      <c r="D1161" t="n">
        <v>-0.7086873688999999</v>
      </c>
      <c r="E1161" t="n">
        <v>0.0425494770566435</v>
      </c>
      <c r="F1161" t="n">
        <v>9.45949459</v>
      </c>
      <c r="G1161" t="n">
        <v>9.368282824053406</v>
      </c>
    </row>
    <row r="1162">
      <c r="A1162" s="3" t="n">
        <v>45392.35700596065</v>
      </c>
      <c r="B1162" t="n">
        <v>0.9935901646999999</v>
      </c>
      <c r="C1162" t="n">
        <v>0.3684206390495348</v>
      </c>
      <c r="D1162" t="n">
        <v>0.0263406619</v>
      </c>
      <c r="E1162" t="n">
        <v>0.08978554986235457</v>
      </c>
      <c r="F1162" t="n">
        <v>9.404420443599999</v>
      </c>
      <c r="G1162" t="n">
        <v>9.449082670818907</v>
      </c>
    </row>
    <row r="1163">
      <c r="A1163" s="3" t="n">
        <v>45392.35700646991</v>
      </c>
      <c r="B1163" t="n">
        <v>0.4453199764999999</v>
      </c>
      <c r="C1163" t="n">
        <v>0.2805167315836837</v>
      </c>
      <c r="D1163" t="n">
        <v>0.2035076008</v>
      </c>
      <c r="E1163" t="n">
        <v>-0.07052037450769257</v>
      </c>
      <c r="F1163" t="n">
        <v>9.382875233549999</v>
      </c>
      <c r="G1163" t="n">
        <v>9.512642815492915</v>
      </c>
    </row>
    <row r="1164">
      <c r="A1164" s="3" t="n">
        <v>45392.35700703704</v>
      </c>
      <c r="B1164" t="n">
        <v>0.1340765188</v>
      </c>
      <c r="C1164" t="n">
        <v>0.2982934906334507</v>
      </c>
      <c r="D1164" t="n">
        <v>-0.08140500164999999</v>
      </c>
      <c r="E1164" t="n">
        <v>0.1780081391642196</v>
      </c>
      <c r="F1164" t="n">
        <v>9.588775656949998</v>
      </c>
      <c r="G1164" t="n">
        <v>9.514014580667393</v>
      </c>
    </row>
    <row r="1165">
      <c r="A1165" s="3" t="n">
        <v>45392.35700760417</v>
      </c>
      <c r="B1165" t="n">
        <v>-0.4764462836</v>
      </c>
      <c r="C1165" t="n">
        <v>0.2795313118442898</v>
      </c>
      <c r="D1165" t="n">
        <v>0.9385258249499999</v>
      </c>
      <c r="E1165" t="n">
        <v>0.2539855143587419</v>
      </c>
      <c r="F1165" t="n">
        <v>9.502585010099999</v>
      </c>
      <c r="G1165" t="n">
        <v>9.445230486114827</v>
      </c>
    </row>
    <row r="1166">
      <c r="A1166" s="3" t="n">
        <v>45392.3570081713</v>
      </c>
      <c r="B1166" t="n">
        <v>0.5793964953</v>
      </c>
      <c r="C1166" t="n">
        <v>0.1394230175145691</v>
      </c>
      <c r="D1166" t="n">
        <v>-0.0646454368</v>
      </c>
      <c r="E1166" t="n">
        <v>0.4184495040474371</v>
      </c>
      <c r="F1166" t="n">
        <v>9.461887412599999</v>
      </c>
      <c r="G1166" t="n">
        <v>9.417532826163661</v>
      </c>
    </row>
    <row r="1167">
      <c r="A1167" s="3" t="n">
        <v>45392.35700872685</v>
      </c>
      <c r="B1167" t="n">
        <v>0.3663176041</v>
      </c>
      <c r="C1167" t="n">
        <v>0.0712747779186482</v>
      </c>
      <c r="D1167" t="n">
        <v>0.0646454368</v>
      </c>
      <c r="E1167" t="n">
        <v>0.3677792978551292</v>
      </c>
      <c r="F1167" t="n">
        <v>9.41878718585</v>
      </c>
      <c r="G1167" t="n">
        <v>9.449144002385225</v>
      </c>
    </row>
    <row r="1168">
      <c r="A1168" s="3" t="n">
        <v>45392.35700929398</v>
      </c>
      <c r="B1168" t="n">
        <v>-0.04069759749999999</v>
      </c>
      <c r="C1168" t="n">
        <v>0.1865914267212127</v>
      </c>
      <c r="D1168" t="n">
        <v>1.22583125</v>
      </c>
      <c r="E1168" t="n">
        <v>0.3553900700065278</v>
      </c>
      <c r="F1168" t="n">
        <v>9.332596538999999</v>
      </c>
      <c r="G1168" t="n">
        <v>9.397548085007834</v>
      </c>
    </row>
    <row r="1169">
      <c r="A1169" s="3" t="n">
        <v>45392.35701041666</v>
      </c>
      <c r="B1169" t="n">
        <v>0.15801455145</v>
      </c>
      <c r="C1169" t="n">
        <v>0.1621073991172499</v>
      </c>
      <c r="D1169" t="n">
        <v>-0.4549010735499999</v>
      </c>
      <c r="E1169" t="n">
        <v>0.2900218899593248</v>
      </c>
      <c r="F1169" t="n">
        <v>9.239227424349998</v>
      </c>
      <c r="G1169" t="n">
        <v>9.392307493541402</v>
      </c>
    </row>
    <row r="1170">
      <c r="A1170" s="3" t="n">
        <v>45392.35701045139</v>
      </c>
      <c r="B1170" t="n">
        <v>0.02393803265</v>
      </c>
      <c r="C1170" t="n">
        <v>0.2000793194003502</v>
      </c>
      <c r="D1170" t="n">
        <v>0.6440419320999999</v>
      </c>
      <c r="E1170" t="n">
        <v>0.1667065350926578</v>
      </c>
      <c r="F1170" t="n">
        <v>9.485825445249999</v>
      </c>
      <c r="G1170" t="n">
        <v>9.377478695775199</v>
      </c>
    </row>
    <row r="1171">
      <c r="A1171" s="3" t="n">
        <v>45392.3570109838</v>
      </c>
      <c r="B1171" t="n">
        <v>0.4333460568499999</v>
      </c>
      <c r="C1171" t="n">
        <v>0.07691399027715633</v>
      </c>
      <c r="D1171" t="n">
        <v>-0.04310022674999999</v>
      </c>
      <c r="E1171" t="n">
        <v>0.2384653363378795</v>
      </c>
      <c r="F1171" t="n">
        <v>9.6055352218</v>
      </c>
      <c r="G1171" t="n">
        <v>9.365424082711449</v>
      </c>
    </row>
    <row r="1172">
      <c r="A1172" s="3" t="n">
        <v>45392.35701210648</v>
      </c>
      <c r="B1172" t="n">
        <v>0.12210259915</v>
      </c>
      <c r="C1172" t="n">
        <v>0.04053749079463875</v>
      </c>
      <c r="D1172" t="n">
        <v>0.11492413135</v>
      </c>
      <c r="E1172" t="n">
        <v>0.1013931945637532</v>
      </c>
      <c r="F1172" t="n">
        <v>9.11472219595</v>
      </c>
      <c r="G1172" t="n">
        <v>9.381720403360399</v>
      </c>
    </row>
    <row r="1173">
      <c r="A1173" s="3" t="n">
        <v>45392.3570121412</v>
      </c>
      <c r="B1173" t="n">
        <v>-0.3782817171</v>
      </c>
      <c r="C1173" t="n">
        <v>0.07588721802062953</v>
      </c>
      <c r="D1173" t="n">
        <v>-0.1053430343</v>
      </c>
      <c r="E1173" t="n">
        <v>-0.0888701253730772</v>
      </c>
      <c r="F1173" t="n">
        <v>9.58399001175</v>
      </c>
      <c r="G1173" t="n">
        <v>9.390035093860282</v>
      </c>
    </row>
    <row r="1174">
      <c r="A1174" s="3" t="n">
        <v>45392.35701381944</v>
      </c>
      <c r="B1174" t="n">
        <v>0.46207954135</v>
      </c>
      <c r="C1174" t="n">
        <v>0.1703396131761077</v>
      </c>
      <c r="D1174" t="n">
        <v>0.1747741163</v>
      </c>
      <c r="E1174" t="n">
        <v>0.02830064319988355</v>
      </c>
      <c r="F1174" t="n">
        <v>9.17697481015</v>
      </c>
      <c r="G1174" t="n">
        <v>9.424345979106668</v>
      </c>
    </row>
    <row r="1175">
      <c r="A1175" s="3" t="n">
        <v>45392.35701384259</v>
      </c>
      <c r="B1175" t="n">
        <v>-0.06703825939999999</v>
      </c>
      <c r="C1175" t="n">
        <v>0.1683194661354317</v>
      </c>
      <c r="D1175" t="n">
        <v>0.05267151714999999</v>
      </c>
      <c r="E1175" t="n">
        <v>-0.08864258366188836</v>
      </c>
      <c r="F1175" t="n">
        <v>9.414001540649998</v>
      </c>
      <c r="G1175" t="n">
        <v>9.372472572395131</v>
      </c>
    </row>
    <row r="1176">
      <c r="A1176" s="3" t="n">
        <v>45392.35701390047</v>
      </c>
      <c r="B1176" t="n">
        <v>0.08379782425</v>
      </c>
      <c r="C1176" t="n">
        <v>0.1757973225019819</v>
      </c>
      <c r="D1176" t="n">
        <v>-0.4453199764999999</v>
      </c>
      <c r="E1176" t="n">
        <v>-0.07561674649895121</v>
      </c>
      <c r="F1176" t="n">
        <v>9.490611090449999</v>
      </c>
      <c r="G1176" t="n">
        <v>9.337643100524268</v>
      </c>
    </row>
    <row r="1177">
      <c r="A1177" s="3" t="n">
        <v>45392.357014375</v>
      </c>
      <c r="B1177" t="n">
        <v>0.6344608350500001</v>
      </c>
      <c r="C1177" t="n">
        <v>0.2670103228520986</v>
      </c>
      <c r="D1177" t="n">
        <v>-0.0622526142</v>
      </c>
      <c r="E1177" t="n">
        <v>-0.007949489939510508</v>
      </c>
      <c r="F1177" t="n">
        <v>9.366115668699999</v>
      </c>
      <c r="G1177" t="n">
        <v>9.388826338525318</v>
      </c>
    </row>
    <row r="1178">
      <c r="A1178" s="3" t="n">
        <v>45392.35701549768</v>
      </c>
      <c r="B1178" t="n">
        <v>0.5961560601499999</v>
      </c>
      <c r="C1178" t="n">
        <v>0.3477878817766909</v>
      </c>
      <c r="D1178" t="n">
        <v>0.3806745397</v>
      </c>
      <c r="E1178" t="n">
        <v>0.09173163269324038</v>
      </c>
      <c r="F1178" t="n">
        <v>9.44273502515</v>
      </c>
      <c r="G1178" t="n">
        <v>9.326628015219839</v>
      </c>
    </row>
    <row r="1179">
      <c r="A1179" s="3" t="n">
        <v>45392.35701552084</v>
      </c>
      <c r="B1179" t="n">
        <v>-0.2298482627</v>
      </c>
      <c r="C1179" t="n">
        <v>0.3628571139128215</v>
      </c>
      <c r="D1179" t="n">
        <v>-0.07901217904999999</v>
      </c>
      <c r="E1179" t="n">
        <v>0.1771650872947558</v>
      </c>
      <c r="F1179" t="n">
        <v>9.050086565799999</v>
      </c>
      <c r="G1179" t="n">
        <v>9.328175065690816</v>
      </c>
    </row>
    <row r="1180">
      <c r="A1180" s="3" t="n">
        <v>45392.35701663195</v>
      </c>
      <c r="B1180" t="n">
        <v>0.49799149365</v>
      </c>
      <c r="C1180" t="n">
        <v>0.3988647324838006</v>
      </c>
      <c r="D1180" t="n">
        <v>0.1652028259</v>
      </c>
      <c r="E1180" t="n">
        <v>0.241156153085665</v>
      </c>
      <c r="F1180" t="n">
        <v>9.323025248599999</v>
      </c>
      <c r="G1180" t="n">
        <v>9.268500000288137</v>
      </c>
    </row>
    <row r="1181">
      <c r="A1181" s="3" t="n">
        <v>45392.3570171875</v>
      </c>
      <c r="B1181" t="n">
        <v>0.4429271538999999</v>
      </c>
      <c r="C1181" t="n">
        <v>0.4863003666973207</v>
      </c>
      <c r="D1181" t="n">
        <v>0.7302325789499999</v>
      </c>
      <c r="E1181" t="n">
        <v>0.2911889270279728</v>
      </c>
      <c r="F1181" t="n">
        <v>9.476254154849999</v>
      </c>
      <c r="G1181" t="n">
        <v>9.298760236179396</v>
      </c>
    </row>
    <row r="1182">
      <c r="A1182" s="3" t="n">
        <v>45392.35701775463</v>
      </c>
      <c r="B1182" t="n">
        <v>0.4716606384</v>
      </c>
      <c r="C1182" t="n">
        <v>0.2515018945237769</v>
      </c>
      <c r="D1182" t="n">
        <v>0.196329133</v>
      </c>
      <c r="E1182" t="n">
        <v>0.2360723308632874</v>
      </c>
      <c r="F1182" t="n">
        <v>9.100365260349999</v>
      </c>
      <c r="G1182" t="n">
        <v>9.284110221186273</v>
      </c>
    </row>
    <row r="1183">
      <c r="A1183" s="3" t="n">
        <v>45392.35701832176</v>
      </c>
      <c r="B1183" t="n">
        <v>0.45968671875</v>
      </c>
      <c r="C1183" t="n">
        <v>0.2174539829407931</v>
      </c>
      <c r="D1183" t="n">
        <v>0.1364693414</v>
      </c>
      <c r="E1183" t="n">
        <v>0.1514768076426578</v>
      </c>
      <c r="F1183" t="n">
        <v>9.30626568375</v>
      </c>
      <c r="G1183" t="n">
        <v>9.292486609001656</v>
      </c>
    </row>
    <row r="1184">
      <c r="A1184" s="3" t="n">
        <v>45392.35701888889</v>
      </c>
      <c r="B1184" t="n">
        <v>0.04069759749999999</v>
      </c>
      <c r="C1184" t="n">
        <v>0.2233041640005833</v>
      </c>
      <c r="D1184" t="n">
        <v>-0.18435521335</v>
      </c>
      <c r="E1184" t="n">
        <v>0.08706709619184173</v>
      </c>
      <c r="F1184" t="n">
        <v>9.339784813450001</v>
      </c>
      <c r="G1184" t="n">
        <v>9.294427502765993</v>
      </c>
    </row>
    <row r="1185">
      <c r="A1185" s="3" t="n">
        <v>45392.35701944445</v>
      </c>
      <c r="B1185" t="n">
        <v>0.4572938961499999</v>
      </c>
      <c r="C1185" t="n">
        <v>0.1687958315884619</v>
      </c>
      <c r="D1185" t="n">
        <v>0.04069759749999999</v>
      </c>
      <c r="E1185" t="n">
        <v>-0.07276477151689999</v>
      </c>
      <c r="F1185" t="n">
        <v>9.48343262265</v>
      </c>
      <c r="G1185" t="n">
        <v>9.254043420894781</v>
      </c>
    </row>
    <row r="1186">
      <c r="A1186" s="3" t="n">
        <v>45392.35702001157</v>
      </c>
      <c r="B1186" t="n">
        <v>-1.029502117</v>
      </c>
      <c r="C1186" t="n">
        <v>0.1371356678355481</v>
      </c>
      <c r="D1186" t="n">
        <v>-0.0311263071</v>
      </c>
      <c r="E1186" t="n">
        <v>-0.1736335046099073</v>
      </c>
      <c r="F1186" t="n">
        <v>8.966288741549999</v>
      </c>
      <c r="G1186" t="n">
        <v>9.272872531784641</v>
      </c>
    </row>
    <row r="1187">
      <c r="A1187" s="3" t="n">
        <v>45392.3570205787</v>
      </c>
      <c r="B1187" t="n">
        <v>0.8427638877</v>
      </c>
      <c r="C1187" t="n">
        <v>0.1663735204604899</v>
      </c>
      <c r="D1187" t="n">
        <v>-0.2394195531</v>
      </c>
      <c r="E1187" t="n">
        <v>-0.130381103339977</v>
      </c>
      <c r="F1187" t="n">
        <v>9.34696328125</v>
      </c>
      <c r="G1187" t="n">
        <v>9.265773271542335</v>
      </c>
    </row>
    <row r="1188">
      <c r="A1188" s="3" t="n">
        <v>45392.35702114584</v>
      </c>
      <c r="B1188" t="n">
        <v>0.3734960719</v>
      </c>
      <c r="C1188" t="n">
        <v>0.2417037024736603</v>
      </c>
      <c r="D1188" t="n">
        <v>-0.25857194055</v>
      </c>
      <c r="E1188" t="n">
        <v>-0.06217498393566449</v>
      </c>
      <c r="F1188" t="n">
        <v>9.14824132565</v>
      </c>
      <c r="G1188" t="n">
        <v>9.221572482637903</v>
      </c>
    </row>
    <row r="1189">
      <c r="A1189" s="3" t="n">
        <v>45392.35702226852</v>
      </c>
      <c r="B1189" t="n">
        <v>0.52911780075</v>
      </c>
      <c r="C1189" t="n">
        <v>0.3516693721341502</v>
      </c>
      <c r="D1189" t="n">
        <v>-0.1077358569</v>
      </c>
      <c r="E1189" t="n">
        <v>-0.06611958888671346</v>
      </c>
      <c r="F1189" t="n">
        <v>9.37569676575</v>
      </c>
      <c r="G1189" t="n">
        <v>9.22951408611063</v>
      </c>
    </row>
    <row r="1190">
      <c r="A1190" s="3" t="n">
        <v>45392.35702229167</v>
      </c>
      <c r="B1190" t="n">
        <v>0.08619064685</v>
      </c>
      <c r="C1190" t="n">
        <v>0.438405625329605</v>
      </c>
      <c r="D1190" t="n">
        <v>0.18196239075</v>
      </c>
      <c r="E1190" t="n">
        <v>-0.04485109095384627</v>
      </c>
      <c r="F1190" t="n">
        <v>9.327810893799999</v>
      </c>
      <c r="G1190" t="n">
        <v>9.264434218060515</v>
      </c>
    </row>
    <row r="1191">
      <c r="A1191" s="3" t="n">
        <v>45392.35702283565</v>
      </c>
      <c r="B1191" t="n">
        <v>0.5530558334</v>
      </c>
      <c r="C1191" t="n">
        <v>0.4826667171307706</v>
      </c>
      <c r="D1191" t="n">
        <v>0.07901217904999999</v>
      </c>
      <c r="E1191" t="n">
        <v>-0.06283349248240111</v>
      </c>
      <c r="F1191" t="n">
        <v>9.00220069385</v>
      </c>
      <c r="G1191" t="n">
        <v>9.323016676353522</v>
      </c>
    </row>
    <row r="1192">
      <c r="A1192" s="3" t="n">
        <v>45392.35702340278</v>
      </c>
      <c r="B1192" t="n">
        <v>0.39743410455</v>
      </c>
      <c r="C1192" t="n">
        <v>0.2474931005909098</v>
      </c>
      <c r="D1192" t="n">
        <v>0.01197391965</v>
      </c>
      <c r="E1192" t="n">
        <v>-0.05811889406142207</v>
      </c>
      <c r="F1192" t="n">
        <v>9.3972419758</v>
      </c>
      <c r="G1192" t="n">
        <v>9.257480457415527</v>
      </c>
    </row>
    <row r="1193">
      <c r="A1193" s="3" t="n">
        <v>45392.35702395834</v>
      </c>
      <c r="B1193" t="n">
        <v>0.32082455475</v>
      </c>
      <c r="C1193" t="n">
        <v>0.2612171300870637</v>
      </c>
      <c r="D1193" t="n">
        <v>-0.45250825095</v>
      </c>
      <c r="E1193" t="n">
        <v>-0.1229476626399771</v>
      </c>
      <c r="F1193" t="n">
        <v>9.447520670349999</v>
      </c>
      <c r="G1193" t="n">
        <v>9.29959958483837</v>
      </c>
    </row>
    <row r="1194">
      <c r="A1194" s="3" t="n">
        <v>45392.35702452546</v>
      </c>
      <c r="B1194" t="n">
        <v>0.2465980209</v>
      </c>
      <c r="C1194" t="n">
        <v>0.1911320885458047</v>
      </c>
      <c r="D1194" t="n">
        <v>0.09336911464999999</v>
      </c>
      <c r="E1194" t="n">
        <v>-0.1681257562237767</v>
      </c>
      <c r="F1194" t="n">
        <v>9.311051328949999</v>
      </c>
      <c r="G1194" t="n">
        <v>9.263099439272285</v>
      </c>
    </row>
    <row r="1195">
      <c r="A1195" s="3" t="n">
        <v>45392.35702510417</v>
      </c>
      <c r="B1195" t="n">
        <v>-0.2394195531</v>
      </c>
      <c r="C1195" t="n">
        <v>0.1994090383017488</v>
      </c>
      <c r="D1195" t="n">
        <v>-0.42616758905</v>
      </c>
      <c r="E1195" t="n">
        <v>-0.1666632623923082</v>
      </c>
      <c r="F1195" t="n">
        <v>9.14345568045</v>
      </c>
      <c r="G1195" t="n">
        <v>9.291712775165292</v>
      </c>
    </row>
    <row r="1196">
      <c r="A1196" s="3" t="n">
        <v>45392.35702565972</v>
      </c>
      <c r="B1196" t="n">
        <v>0.3112434577</v>
      </c>
      <c r="C1196" t="n">
        <v>0.2440562240854319</v>
      </c>
      <c r="D1196" t="n">
        <v>-0.01436674225</v>
      </c>
      <c r="E1196" t="n">
        <v>-0.009242824773310052</v>
      </c>
      <c r="F1196" t="n">
        <v>9.14345568045</v>
      </c>
      <c r="G1196" t="n">
        <v>9.284474850263546</v>
      </c>
    </row>
    <row r="1197">
      <c r="A1197" s="3" t="n">
        <v>45392.35702621528</v>
      </c>
      <c r="B1197" t="n">
        <v>0.39264845935</v>
      </c>
      <c r="C1197" t="n">
        <v>0.2105481582982523</v>
      </c>
      <c r="D1197" t="n">
        <v>-0.1029502117</v>
      </c>
      <c r="E1197" t="n">
        <v>0.06140622486923094</v>
      </c>
      <c r="F1197" t="n">
        <v>9.548078059449999</v>
      </c>
      <c r="G1197" t="n">
        <v>9.273497551421704</v>
      </c>
    </row>
    <row r="1198">
      <c r="A1198" s="3" t="n">
        <v>45392.35702678241</v>
      </c>
      <c r="B1198" t="n">
        <v>0.12688824435</v>
      </c>
      <c r="C1198" t="n">
        <v>0.220577138083567</v>
      </c>
      <c r="D1198" t="n">
        <v>0.3375841196</v>
      </c>
      <c r="E1198" t="n">
        <v>0.1184377466061775</v>
      </c>
      <c r="F1198" t="n">
        <v>9.1266961156</v>
      </c>
      <c r="G1198" t="n">
        <v>9.325801056314477</v>
      </c>
    </row>
    <row r="1199">
      <c r="A1199" s="3" t="n">
        <v>45392.35702734954</v>
      </c>
      <c r="B1199" t="n">
        <v>0.56024410785</v>
      </c>
      <c r="C1199" t="n">
        <v>0.3787854223045465</v>
      </c>
      <c r="D1199" t="n">
        <v>0.38786281415</v>
      </c>
      <c r="E1199" t="n">
        <v>0.07930946455874147</v>
      </c>
      <c r="F1199" t="n">
        <v>9.45949459</v>
      </c>
      <c r="G1199" t="n">
        <v>9.404079222470539</v>
      </c>
    </row>
    <row r="1200">
      <c r="A1200" s="3" t="n">
        <v>45392.35702791667</v>
      </c>
      <c r="B1200" t="n">
        <v>0.5339034459499999</v>
      </c>
      <c r="C1200" t="n">
        <v>0.3836523781200477</v>
      </c>
      <c r="D1200" t="n">
        <v>0.4141936694</v>
      </c>
      <c r="E1200" t="n">
        <v>0.1850437590484854</v>
      </c>
      <c r="F1200" t="n">
        <v>9.275139376649999</v>
      </c>
      <c r="G1200" t="n">
        <v>9.443429697147344</v>
      </c>
    </row>
    <row r="1201">
      <c r="A1201" s="3" t="n">
        <v>45392.35702847222</v>
      </c>
      <c r="B1201" t="n">
        <v>-0.3088506351</v>
      </c>
      <c r="C1201" t="n">
        <v>0.3176257123854321</v>
      </c>
      <c r="D1201" t="n">
        <v>-0.38546999155</v>
      </c>
      <c r="E1201" t="n">
        <v>0.2730651862990684</v>
      </c>
      <c r="F1201" t="n">
        <v>9.69172586865</v>
      </c>
      <c r="G1201" t="n">
        <v>9.451767292689885</v>
      </c>
    </row>
    <row r="1202">
      <c r="A1202" s="3" t="n">
        <v>45392.35702903935</v>
      </c>
      <c r="B1202" t="n">
        <v>0.6584086743500001</v>
      </c>
      <c r="C1202" t="n">
        <v>0.3400329704031477</v>
      </c>
      <c r="D1202" t="n">
        <v>0.09336911464999999</v>
      </c>
      <c r="E1202" t="n">
        <v>0.3382889868558284</v>
      </c>
      <c r="F1202" t="n">
        <v>9.485825445249999</v>
      </c>
      <c r="G1202" t="n">
        <v>9.399976796746529</v>
      </c>
    </row>
    <row r="1203">
      <c r="A1203" s="3" t="n">
        <v>45392.35702960648</v>
      </c>
      <c r="B1203" t="n">
        <v>0.76375170865</v>
      </c>
      <c r="C1203" t="n">
        <v>0.2594442523541965</v>
      </c>
      <c r="D1203" t="n">
        <v>0.36152215225</v>
      </c>
      <c r="E1203" t="n">
        <v>0.2496639820141033</v>
      </c>
      <c r="F1203" t="n">
        <v>9.356544378299999</v>
      </c>
      <c r="G1203" t="n">
        <v>9.397559606107135</v>
      </c>
    </row>
    <row r="1204">
      <c r="A1204" s="3" t="n">
        <v>45392.35703017361</v>
      </c>
      <c r="B1204" t="n">
        <v>-0.35673650705</v>
      </c>
      <c r="C1204" t="n">
        <v>0.2835759949158516</v>
      </c>
      <c r="D1204" t="n">
        <v>0.8188160484</v>
      </c>
      <c r="E1204" t="n">
        <v>0.2963543341777397</v>
      </c>
      <c r="F1204" t="n">
        <v>9.217672407649999</v>
      </c>
      <c r="G1204" t="n">
        <v>9.324550125526715</v>
      </c>
    </row>
    <row r="1205">
      <c r="A1205" s="3" t="n">
        <v>45392.3570312963</v>
      </c>
      <c r="B1205" t="n">
        <v>0.4812319287999999</v>
      </c>
      <c r="C1205" t="n">
        <v>0.2806566077872968</v>
      </c>
      <c r="D1205" t="n">
        <v>0.5937632375499999</v>
      </c>
      <c r="E1205" t="n">
        <v>0.3385925815379962</v>
      </c>
      <c r="F1205" t="n">
        <v>9.30865850635</v>
      </c>
      <c r="G1205" t="n">
        <v>9.295406956221822</v>
      </c>
    </row>
    <row r="1206">
      <c r="A1206" s="3" t="n">
        <v>45392.3570313426</v>
      </c>
      <c r="B1206" t="n">
        <v>0.39743410455</v>
      </c>
      <c r="C1206" t="n">
        <v>0.4296213814552459</v>
      </c>
      <c r="D1206" t="n">
        <v>-0.03591195229999999</v>
      </c>
      <c r="E1206" t="n">
        <v>0.4122276075199312</v>
      </c>
      <c r="F1206" t="n">
        <v>9.157822422699999</v>
      </c>
      <c r="G1206" t="n">
        <v>9.235501537411098</v>
      </c>
    </row>
    <row r="1207">
      <c r="A1207" s="3" t="n">
        <v>45392.35703186342</v>
      </c>
      <c r="B1207" t="n">
        <v>-0.01197391965</v>
      </c>
      <c r="C1207" t="n">
        <v>0.3217028556970871</v>
      </c>
      <c r="D1207" t="n">
        <v>-0.11492413135</v>
      </c>
      <c r="E1207" t="n">
        <v>0.245956679705595</v>
      </c>
      <c r="F1207" t="n">
        <v>9.287103489649999</v>
      </c>
      <c r="G1207" t="n">
        <v>9.255128758739421</v>
      </c>
    </row>
    <row r="1208">
      <c r="A1208" s="3" t="n">
        <v>45392.35703243055</v>
      </c>
      <c r="B1208" t="n">
        <v>0.9792332290999999</v>
      </c>
      <c r="C1208" t="n">
        <v>0.3602616662648028</v>
      </c>
      <c r="D1208" t="n">
        <v>0.6392562868999999</v>
      </c>
      <c r="E1208" t="n">
        <v>0.2084698799966206</v>
      </c>
      <c r="F1208" t="n">
        <v>9.2918989415</v>
      </c>
      <c r="G1208" t="n">
        <v>9.269091531015528</v>
      </c>
    </row>
    <row r="1209">
      <c r="A1209" s="3" t="n">
        <v>45392.35703298611</v>
      </c>
      <c r="B1209" t="n">
        <v>0.09336911464999999</v>
      </c>
      <c r="C1209" t="n">
        <v>0.3940047259027982</v>
      </c>
      <c r="D1209" t="n">
        <v>0.0957717439</v>
      </c>
      <c r="E1209" t="n">
        <v>0.1688731189629375</v>
      </c>
      <c r="F1209" t="n">
        <v>9.3349893616</v>
      </c>
      <c r="G1209" t="n">
        <v>9.304474930025783</v>
      </c>
    </row>
    <row r="1210">
      <c r="A1210" s="3" t="n">
        <v>45392.3570341088</v>
      </c>
      <c r="B1210" t="n">
        <v>0.7948780157499999</v>
      </c>
      <c r="C1210" t="n">
        <v>0.3822185498808868</v>
      </c>
      <c r="D1210" t="n">
        <v>0.1412549866</v>
      </c>
      <c r="E1210" t="n">
        <v>0.1442669082721449</v>
      </c>
      <c r="F1210" t="n">
        <v>9.28471066705</v>
      </c>
      <c r="G1210" t="n">
        <v>9.270743460065059</v>
      </c>
    </row>
    <row r="1211">
      <c r="A1211" s="3" t="n">
        <v>45392.35703414352</v>
      </c>
      <c r="B1211" t="n">
        <v>-0.1292908736</v>
      </c>
      <c r="C1211" t="n">
        <v>0.3739376683212131</v>
      </c>
      <c r="D1211" t="n">
        <v>-0.08619064685</v>
      </c>
      <c r="E1211" t="n">
        <v>0.1856429933680658</v>
      </c>
      <c r="F1211" t="n">
        <v>9.2966845867</v>
      </c>
      <c r="G1211" t="n">
        <v>9.275889002462263</v>
      </c>
    </row>
    <row r="1212">
      <c r="A1212" s="3" t="n">
        <v>45392.3570346875</v>
      </c>
      <c r="B1212" t="n">
        <v>0.48602738065</v>
      </c>
      <c r="C1212" t="n">
        <v>0.4589905608966214</v>
      </c>
      <c r="D1212" t="n">
        <v>0.6631943195500001</v>
      </c>
      <c r="E1212" t="n">
        <v>0.120084052262005</v>
      </c>
      <c r="F1212" t="n">
        <v>9.24401306955</v>
      </c>
      <c r="G1212" t="n">
        <v>9.258617594488371</v>
      </c>
    </row>
    <row r="1213">
      <c r="A1213" s="3" t="n">
        <v>45392.35703524305</v>
      </c>
      <c r="B1213" t="n">
        <v>0.3016721673</v>
      </c>
      <c r="C1213" t="n">
        <v>0.5253809870541973</v>
      </c>
      <c r="D1213" t="n">
        <v>-0.11731695395</v>
      </c>
      <c r="E1213" t="n">
        <v>0.03250746745664346</v>
      </c>
      <c r="F1213" t="n">
        <v>9.31344415155</v>
      </c>
      <c r="G1213" t="n">
        <v>9.308917593928348</v>
      </c>
    </row>
    <row r="1214">
      <c r="A1214" s="3" t="n">
        <v>45392.35703581019</v>
      </c>
      <c r="B1214" t="n">
        <v>1.03669039145</v>
      </c>
      <c r="C1214" t="n">
        <v>0.6852634424469717</v>
      </c>
      <c r="D1214" t="n">
        <v>-0.2729386828</v>
      </c>
      <c r="E1214" t="n">
        <v>0.03249107732132877</v>
      </c>
      <c r="F1214" t="n">
        <v>9.0931769859</v>
      </c>
      <c r="G1214" t="n">
        <v>9.29968800470364</v>
      </c>
    </row>
    <row r="1215">
      <c r="A1215" s="3" t="n">
        <v>45392.35703638889</v>
      </c>
      <c r="B1215" t="n">
        <v>0.3663176041</v>
      </c>
      <c r="C1215" t="n">
        <v>0.6510347136110741</v>
      </c>
      <c r="D1215" t="n">
        <v>0.19392650375</v>
      </c>
      <c r="E1215" t="n">
        <v>-0.004660924728205146</v>
      </c>
      <c r="F1215" t="n">
        <v>9.4666730578</v>
      </c>
      <c r="G1215" t="n">
        <v>9.314516962485108</v>
      </c>
    </row>
    <row r="1216">
      <c r="A1216" s="3" t="n">
        <v>45392.35703751157</v>
      </c>
      <c r="B1216" t="n">
        <v>1.1252738609</v>
      </c>
      <c r="C1216" t="n">
        <v>0.6162602641331019</v>
      </c>
      <c r="D1216" t="n">
        <v>-0.08619064685</v>
      </c>
      <c r="E1216" t="n">
        <v>-0.01395886333170169</v>
      </c>
      <c r="F1216" t="n">
        <v>9.423582637699999</v>
      </c>
      <c r="G1216" t="n">
        <v>9.381911735902356</v>
      </c>
    </row>
    <row r="1217">
      <c r="A1217" s="3" t="n">
        <v>45392.3570375463</v>
      </c>
      <c r="B1217" t="n">
        <v>0.7445993211999999</v>
      </c>
      <c r="C1217" t="n">
        <v>0.4171780684460384</v>
      </c>
      <c r="D1217" t="n">
        <v>0.08858346944999999</v>
      </c>
      <c r="E1217" t="n">
        <v>-0.01605785218088585</v>
      </c>
      <c r="F1217" t="n">
        <v>9.540889784999999</v>
      </c>
      <c r="G1217" t="n">
        <v>9.419799465295132</v>
      </c>
    </row>
    <row r="1218">
      <c r="A1218" s="3" t="n">
        <v>45392.35703806713</v>
      </c>
      <c r="B1218" t="n">
        <v>0.06943108200000001</v>
      </c>
      <c r="C1218" t="n">
        <v>0.3469758042912596</v>
      </c>
      <c r="D1218" t="n">
        <v>-0.08619064685</v>
      </c>
      <c r="E1218" t="n">
        <v>0.09902030529428932</v>
      </c>
      <c r="F1218" t="n">
        <v>9.13627721265</v>
      </c>
      <c r="G1218" t="n">
        <v>9.451978147094549</v>
      </c>
    </row>
    <row r="1219">
      <c r="A1219" s="3" t="n">
        <v>45392.35703920139</v>
      </c>
      <c r="B1219" t="n">
        <v>-0.08140500164999999</v>
      </c>
      <c r="C1219" t="n">
        <v>0.3884913769822855</v>
      </c>
      <c r="D1219" t="n">
        <v>0.1436478092</v>
      </c>
      <c r="E1219" t="n">
        <v>0.1322322971169002</v>
      </c>
      <c r="F1219" t="n">
        <v>9.552863704649999</v>
      </c>
      <c r="G1219" t="n">
        <v>9.473034647656553</v>
      </c>
    </row>
    <row r="1220">
      <c r="A1220" s="3" t="n">
        <v>45392.35704032407</v>
      </c>
      <c r="B1220" t="n">
        <v>0.0287334845</v>
      </c>
      <c r="C1220" t="n">
        <v>0.5133805505883464</v>
      </c>
      <c r="D1220" t="n">
        <v>0.22026716565</v>
      </c>
      <c r="E1220" t="n">
        <v>0.1040264972523313</v>
      </c>
      <c r="F1220" t="n">
        <v>9.6414471741</v>
      </c>
      <c r="G1220" t="n">
        <v>9.388417659530679</v>
      </c>
    </row>
    <row r="1221">
      <c r="A1221" s="3" t="n">
        <v>45392.35704034723</v>
      </c>
      <c r="B1221" t="n">
        <v>0.6775610618</v>
      </c>
      <c r="C1221" t="n">
        <v>0.6064085355461555</v>
      </c>
      <c r="D1221" t="n">
        <v>0.26335758575</v>
      </c>
      <c r="E1221" t="n">
        <v>0.1047010530445225</v>
      </c>
      <c r="F1221" t="n">
        <v>9.270343924800001</v>
      </c>
      <c r="G1221" t="n">
        <v>9.373672686905621</v>
      </c>
    </row>
    <row r="1222">
      <c r="A1222" s="3" t="n">
        <v>45392.35704089121</v>
      </c>
      <c r="B1222" t="n">
        <v>1.2641360249</v>
      </c>
      <c r="C1222" t="n">
        <v>0.5977583387477872</v>
      </c>
      <c r="D1222" t="n">
        <v>-0.03591195229999999</v>
      </c>
      <c r="E1222" t="n">
        <v>0.05235752147540808</v>
      </c>
      <c r="F1222" t="n">
        <v>9.394849153199999</v>
      </c>
      <c r="G1222" t="n">
        <v>9.375761366199676</v>
      </c>
    </row>
    <row r="1223">
      <c r="A1223" s="3" t="n">
        <v>45392.35704145833</v>
      </c>
      <c r="B1223" t="n">
        <v>1.34554102655</v>
      </c>
      <c r="C1223" t="n">
        <v>0.7101969986575778</v>
      </c>
      <c r="D1223" t="n">
        <v>0.0047856452</v>
      </c>
      <c r="E1223" t="n">
        <v>0.1026014012749421</v>
      </c>
      <c r="F1223" t="n">
        <v>9.253594166599999</v>
      </c>
      <c r="G1223" t="n">
        <v>9.401835648396997</v>
      </c>
    </row>
    <row r="1224">
      <c r="A1224" s="3" t="n">
        <v>45392.35704201389</v>
      </c>
      <c r="B1224" t="n">
        <v>0.4357486861</v>
      </c>
      <c r="C1224" t="n">
        <v>0.8251471439183007</v>
      </c>
      <c r="D1224" t="n">
        <v>-0.0598597916</v>
      </c>
      <c r="E1224" t="n">
        <v>0.02548517455827514</v>
      </c>
      <c r="F1224" t="n">
        <v>9.186555907200001</v>
      </c>
      <c r="G1224" t="n">
        <v>9.354522402513428</v>
      </c>
    </row>
    <row r="1225">
      <c r="A1225" s="3" t="n">
        <v>45392.35704258102</v>
      </c>
      <c r="B1225" t="n">
        <v>0.4788391062</v>
      </c>
      <c r="C1225" t="n">
        <v>0.773038011857578</v>
      </c>
      <c r="D1225" t="n">
        <v>-0.0957717439</v>
      </c>
      <c r="E1225" t="n">
        <v>-0.04102848621503506</v>
      </c>
      <c r="F1225" t="n">
        <v>9.552863704649999</v>
      </c>
      <c r="G1225" t="n">
        <v>9.299322324097462</v>
      </c>
    </row>
    <row r="1226">
      <c r="A1226" s="3" t="n">
        <v>45392.35704314815</v>
      </c>
      <c r="B1226" t="n">
        <v>-0.3136362803</v>
      </c>
      <c r="C1226" t="n">
        <v>0.5594912360137545</v>
      </c>
      <c r="D1226" t="n">
        <v>0.02393803265</v>
      </c>
      <c r="E1226" t="n">
        <v>-0.1564631348481356</v>
      </c>
      <c r="F1226" t="n">
        <v>9.423582637699999</v>
      </c>
      <c r="G1226" t="n">
        <v>9.299969151529629</v>
      </c>
    </row>
    <row r="1227">
      <c r="A1227" s="3" t="n">
        <v>45392.35704371528</v>
      </c>
      <c r="B1227" t="n">
        <v>1.2928695094</v>
      </c>
      <c r="C1227" t="n">
        <v>0.4591247451285561</v>
      </c>
      <c r="D1227" t="n">
        <v>0.1747741163</v>
      </c>
      <c r="E1227" t="n">
        <v>-0.251148923701749</v>
      </c>
      <c r="F1227" t="n">
        <v>9.258379811799999</v>
      </c>
      <c r="G1227" t="n">
        <v>9.237299834712262</v>
      </c>
    </row>
    <row r="1228">
      <c r="A1228" s="3" t="n">
        <v>45392.35704428241</v>
      </c>
      <c r="B1228" t="n">
        <v>0.9313473571499999</v>
      </c>
      <c r="C1228" t="n">
        <v>0.4327273006677168</v>
      </c>
      <c r="D1228" t="n">
        <v>-0.6488275773</v>
      </c>
      <c r="E1228" t="n">
        <v>-0.2763898235236604</v>
      </c>
      <c r="F1228" t="n">
        <v>9.141062857849999</v>
      </c>
      <c r="G1228" t="n">
        <v>9.237305572402589</v>
      </c>
    </row>
    <row r="1229">
      <c r="A1229" s="3" t="n">
        <v>45392.35704483796</v>
      </c>
      <c r="B1229" t="n">
        <v>0.05267151714999999</v>
      </c>
      <c r="C1229" t="n">
        <v>0.4826865133053627</v>
      </c>
      <c r="D1229" t="n">
        <v>-0.4022295564</v>
      </c>
      <c r="E1229" t="n">
        <v>-0.3579308152921922</v>
      </c>
      <c r="F1229" t="n">
        <v>8.975860031949999</v>
      </c>
      <c r="G1229" t="n">
        <v>9.193757302902007</v>
      </c>
    </row>
    <row r="1230">
      <c r="A1230" s="3" t="n">
        <v>45392.35704540509</v>
      </c>
      <c r="B1230" t="n">
        <v>0.15083608365</v>
      </c>
      <c r="C1230" t="n">
        <v>0.4525668393974371</v>
      </c>
      <c r="D1230" t="n">
        <v>-0.5793964953</v>
      </c>
      <c r="E1230" t="n">
        <v>-0.2724471387558283</v>
      </c>
      <c r="F1230" t="n">
        <v>9.27992502185</v>
      </c>
      <c r="G1230" t="n">
        <v>9.172171060365407</v>
      </c>
    </row>
    <row r="1231">
      <c r="A1231" s="3" t="n">
        <v>45392.35704652778</v>
      </c>
      <c r="B1231" t="n">
        <v>0.6967134492499999</v>
      </c>
      <c r="C1231" t="n">
        <v>0.3673569261254089</v>
      </c>
      <c r="D1231" t="n">
        <v>-0.15322890625</v>
      </c>
      <c r="E1231" t="n">
        <v>-0.1180458463553616</v>
      </c>
      <c r="F1231" t="n">
        <v>9.17218916495</v>
      </c>
      <c r="G1231" t="n">
        <v>9.206877663369722</v>
      </c>
    </row>
    <row r="1232">
      <c r="A1232" s="3" t="n">
        <v>45392.3570465625</v>
      </c>
      <c r="B1232" t="n">
        <v>0.14844326105</v>
      </c>
      <c r="C1232" t="n">
        <v>0.1871215573043128</v>
      </c>
      <c r="D1232" t="n">
        <v>0.2298482627</v>
      </c>
      <c r="E1232" t="n">
        <v>-0.07817125309766923</v>
      </c>
      <c r="F1232" t="n">
        <v>9.423582637699999</v>
      </c>
      <c r="G1232" t="n">
        <v>9.274406895330795</v>
      </c>
    </row>
    <row r="1233">
      <c r="A1233" s="3" t="n">
        <v>45392.35704709491</v>
      </c>
      <c r="B1233" t="n">
        <v>0.2106860686</v>
      </c>
      <c r="C1233" t="n">
        <v>0.2328231751265741</v>
      </c>
      <c r="D1233" t="n">
        <v>-0.1723812937</v>
      </c>
      <c r="E1233" t="n">
        <v>0.03210173731480195</v>
      </c>
      <c r="F1233" t="n">
        <v>9.200912842799999</v>
      </c>
      <c r="G1233" t="n">
        <v>9.355061562529514</v>
      </c>
    </row>
    <row r="1234">
      <c r="A1234" s="3" t="n">
        <v>45392.35704765046</v>
      </c>
      <c r="B1234" t="n">
        <v>0.25139347275</v>
      </c>
      <c r="C1234" t="n">
        <v>0.3726192110903274</v>
      </c>
      <c r="D1234" t="n">
        <v>0.7493849664</v>
      </c>
      <c r="E1234" t="n">
        <v>0.06535828195990696</v>
      </c>
      <c r="F1234" t="n">
        <v>9.476254154849999</v>
      </c>
      <c r="G1234" t="n">
        <v>9.385701057465411</v>
      </c>
    </row>
    <row r="1235">
      <c r="A1235" s="3" t="n">
        <v>45392.35704822917</v>
      </c>
      <c r="B1235" t="n">
        <v>0.1412549866</v>
      </c>
      <c r="C1235" t="n">
        <v>0.3947087702229615</v>
      </c>
      <c r="D1235" t="n">
        <v>0.007178467799999999</v>
      </c>
      <c r="E1235" t="n">
        <v>0.03092907685244764</v>
      </c>
      <c r="F1235" t="n">
        <v>9.3014702319</v>
      </c>
      <c r="G1235" t="n">
        <v>9.340183182889536</v>
      </c>
    </row>
    <row r="1236">
      <c r="A1236" s="3" t="n">
        <v>45392.35704879629</v>
      </c>
      <c r="B1236" t="n">
        <v>0.6655871421499999</v>
      </c>
      <c r="C1236" t="n">
        <v>0.2742116042574599</v>
      </c>
      <c r="D1236" t="n">
        <v>-0.7445993211999999</v>
      </c>
      <c r="E1236" t="n">
        <v>-0.01484571366596739</v>
      </c>
      <c r="F1236" t="n">
        <v>9.411608718049999</v>
      </c>
      <c r="G1236" t="n">
        <v>9.258305267544431</v>
      </c>
    </row>
    <row r="1237">
      <c r="A1237" s="3" t="n">
        <v>45392.35704935185</v>
      </c>
      <c r="B1237" t="n">
        <v>0.3687104267</v>
      </c>
      <c r="C1237" t="n">
        <v>0.2855513376814693</v>
      </c>
      <c r="D1237" t="n">
        <v>0.0598597916</v>
      </c>
      <c r="E1237" t="n">
        <v>-0.06016884966060626</v>
      </c>
      <c r="F1237" t="n">
        <v>9.315836974149999</v>
      </c>
      <c r="G1237" t="n">
        <v>9.234692637371703</v>
      </c>
    </row>
    <row r="1238">
      <c r="A1238" s="3" t="n">
        <v>45392.35705047454</v>
      </c>
      <c r="B1238" t="n">
        <v>0.4572938961499999</v>
      </c>
      <c r="C1238" t="n">
        <v>0.2739603345679494</v>
      </c>
      <c r="D1238" t="n">
        <v>0.1412549866</v>
      </c>
      <c r="E1238" t="n">
        <v>-0.01149209081853151</v>
      </c>
      <c r="F1238" t="n">
        <v>9.050086565799999</v>
      </c>
      <c r="G1238" t="n">
        <v>9.239347892987555</v>
      </c>
    </row>
    <row r="1239">
      <c r="A1239" s="3" t="n">
        <v>45392.35705052083</v>
      </c>
      <c r="B1239" t="n">
        <v>-0.03591195229999999</v>
      </c>
      <c r="C1239" t="n">
        <v>0.235563962356644</v>
      </c>
      <c r="D1239" t="n">
        <v>-0.11970977655</v>
      </c>
      <c r="E1239" t="n">
        <v>-0.1348064627342662</v>
      </c>
      <c r="F1239" t="n">
        <v>9.057265033599998</v>
      </c>
      <c r="G1239" t="n">
        <v>9.225272744274616</v>
      </c>
    </row>
    <row r="1240">
      <c r="A1240" s="3" t="n">
        <v>45392.35705104167</v>
      </c>
      <c r="B1240" t="n">
        <v>-0.34955803925</v>
      </c>
      <c r="C1240" t="n">
        <v>0.1275521934158512</v>
      </c>
      <c r="D1240" t="n">
        <v>0.4094080242</v>
      </c>
      <c r="E1240" t="n">
        <v>0.2448841659417256</v>
      </c>
      <c r="F1240" t="n">
        <v>9.10993655075</v>
      </c>
      <c r="G1240" t="n">
        <v>9.243897172777299</v>
      </c>
    </row>
    <row r="1241">
      <c r="A1241" s="3" t="n">
        <v>45392.35705160879</v>
      </c>
      <c r="B1241" t="n">
        <v>0.39264845935</v>
      </c>
      <c r="C1241" t="n">
        <v>-0.04424995931037314</v>
      </c>
      <c r="D1241" t="n">
        <v>0.15562172885</v>
      </c>
      <c r="E1241" t="n">
        <v>0.5117012360686495</v>
      </c>
      <c r="F1241" t="n">
        <v>9.6653950134</v>
      </c>
      <c r="G1241" t="n">
        <v>9.234767090190001</v>
      </c>
    </row>
    <row r="1242">
      <c r="A1242" s="3" t="n">
        <v>45392.35705217592</v>
      </c>
      <c r="B1242" t="n">
        <v>0.21308869785</v>
      </c>
      <c r="C1242" t="n">
        <v>-0.08628501013951076</v>
      </c>
      <c r="D1242" t="n">
        <v>0.42377476645</v>
      </c>
      <c r="E1242" t="n">
        <v>0.5630111375840342</v>
      </c>
      <c r="F1242" t="n">
        <v>9.258379811799999</v>
      </c>
      <c r="G1242" t="n">
        <v>9.303273032488022</v>
      </c>
    </row>
    <row r="1243">
      <c r="A1243" s="3" t="n">
        <v>45392.35705274306</v>
      </c>
      <c r="B1243" t="n">
        <v>-0.19392650375</v>
      </c>
      <c r="C1243" t="n">
        <v>-0.07267845470944076</v>
      </c>
      <c r="D1243" t="n">
        <v>0.3687104267</v>
      </c>
      <c r="E1243" t="n">
        <v>0.6522221411967385</v>
      </c>
      <c r="F1243" t="n">
        <v>9.30626568375</v>
      </c>
      <c r="G1243" t="n">
        <v>9.341568663658418</v>
      </c>
    </row>
    <row r="1244">
      <c r="A1244" s="3" t="n">
        <v>45392.35705329861</v>
      </c>
      <c r="B1244" t="n">
        <v>-0.3758888945</v>
      </c>
      <c r="C1244" t="n">
        <v>-0.02426958428543132</v>
      </c>
      <c r="D1244" t="n">
        <v>1.96084947415</v>
      </c>
      <c r="E1244" t="n">
        <v>0.5519667694855492</v>
      </c>
      <c r="F1244" t="n">
        <v>9.20570829465</v>
      </c>
      <c r="G1244" t="n">
        <v>9.318476243122172</v>
      </c>
    </row>
    <row r="1245">
      <c r="A1245" s="3" t="n">
        <v>45392.35705386574</v>
      </c>
      <c r="B1245" t="n">
        <v>-0.12210259915</v>
      </c>
      <c r="C1245" t="n">
        <v>0.02390022332808865</v>
      </c>
      <c r="D1245" t="n">
        <v>0.08140500164999999</v>
      </c>
      <c r="E1245" t="n">
        <v>0.4047154393080431</v>
      </c>
      <c r="F1245" t="n">
        <v>9.2559869892</v>
      </c>
      <c r="G1245" t="n">
        <v>9.262533168097928</v>
      </c>
    </row>
    <row r="1246">
      <c r="A1246" s="3" t="n">
        <v>45392.35705444444</v>
      </c>
      <c r="B1246" t="n">
        <v>0.2346339079</v>
      </c>
      <c r="C1246" t="n">
        <v>-0.02337096139930079</v>
      </c>
      <c r="D1246" t="n">
        <v>0.05745716234999999</v>
      </c>
      <c r="E1246" t="n">
        <v>0.3627535383157353</v>
      </c>
      <c r="F1246" t="n">
        <v>9.447520670349999</v>
      </c>
      <c r="G1246" t="n">
        <v>9.226440627138254</v>
      </c>
    </row>
    <row r="1247">
      <c r="A1247" s="3" t="n">
        <v>45392.357055</v>
      </c>
      <c r="B1247" t="n">
        <v>0.2394195531</v>
      </c>
      <c r="C1247" t="n">
        <v>0.0436101268313521</v>
      </c>
      <c r="D1247" t="n">
        <v>0.04788587195</v>
      </c>
      <c r="E1247" t="n">
        <v>0.2056627550082756</v>
      </c>
      <c r="F1247" t="n">
        <v>9.088391340699999</v>
      </c>
      <c r="G1247" t="n">
        <v>9.277421468684524</v>
      </c>
    </row>
    <row r="1248">
      <c r="A1248" s="3" t="n">
        <v>45392.35705555556</v>
      </c>
      <c r="B1248" t="n">
        <v>-0.02154521005</v>
      </c>
      <c r="C1248" t="n">
        <v>0.1218991283069934</v>
      </c>
      <c r="D1248" t="n">
        <v>-0.4309532342499999</v>
      </c>
      <c r="E1248" t="n">
        <v>0.1202919578138698</v>
      </c>
      <c r="F1248" t="n">
        <v>9.203315472049999</v>
      </c>
      <c r="G1248" t="n">
        <v>9.279752776843614</v>
      </c>
    </row>
    <row r="1249">
      <c r="A1249" s="3" t="n">
        <v>45392.35705667824</v>
      </c>
      <c r="B1249" t="n">
        <v>0.196329133</v>
      </c>
      <c r="C1249" t="n">
        <v>0.09134464719708651</v>
      </c>
      <c r="D1249" t="n">
        <v>0.6057371572</v>
      </c>
      <c r="E1249" t="n">
        <v>0.145434288230653</v>
      </c>
      <c r="F1249" t="n">
        <v>9.320622619349999</v>
      </c>
      <c r="G1249" t="n">
        <v>9.308761144714826</v>
      </c>
    </row>
    <row r="1250">
      <c r="A1250" s="3" t="n">
        <v>45392.35705671296</v>
      </c>
      <c r="B1250" t="n">
        <v>-0.09816456649999999</v>
      </c>
      <c r="C1250" t="n">
        <v>-0.03568175890722623</v>
      </c>
      <c r="D1250" t="n">
        <v>0.6584086743500001</v>
      </c>
      <c r="E1250" t="n">
        <v>0.5669591942930086</v>
      </c>
      <c r="F1250" t="n">
        <v>9.485825445249999</v>
      </c>
      <c r="G1250" t="n">
        <v>9.307677521319487</v>
      </c>
    </row>
    <row r="1251">
      <c r="A1251" s="3" t="n">
        <v>45392.35705725694</v>
      </c>
      <c r="B1251" t="n">
        <v>0.009581097049999999</v>
      </c>
      <c r="C1251" t="n">
        <v>-0.07356434495209813</v>
      </c>
      <c r="D1251" t="n">
        <v>0.35912932965</v>
      </c>
      <c r="E1251" t="n">
        <v>0.7979745626396293</v>
      </c>
      <c r="F1251" t="n">
        <v>9.282317844449999</v>
      </c>
      <c r="G1251" t="n">
        <v>9.311092910060399</v>
      </c>
    </row>
    <row r="1252">
      <c r="A1252" s="3" t="n">
        <v>45392.3570578125</v>
      </c>
      <c r="B1252" t="n">
        <v>-0.12688824435</v>
      </c>
      <c r="C1252" t="n">
        <v>-0.08171175091888139</v>
      </c>
      <c r="D1252" t="n">
        <v>1.07260234375</v>
      </c>
      <c r="E1252" t="n">
        <v>0.8865700103754105</v>
      </c>
      <c r="F1252" t="n">
        <v>9.270343924800001</v>
      </c>
      <c r="G1252" t="n">
        <v>9.343802225348044</v>
      </c>
    </row>
    <row r="1253">
      <c r="A1253" s="3" t="n">
        <v>45392.35705837963</v>
      </c>
      <c r="B1253" t="n">
        <v>-0.29687671545</v>
      </c>
      <c r="C1253" t="n">
        <v>-0.01324064623065273</v>
      </c>
      <c r="D1253" t="n">
        <v>1.3263886391</v>
      </c>
      <c r="E1253" t="n">
        <v>0.8098652972095594</v>
      </c>
      <c r="F1253" t="n">
        <v>9.382875233549999</v>
      </c>
      <c r="G1253" t="n">
        <v>9.328633029388021</v>
      </c>
    </row>
    <row r="1254">
      <c r="A1254" s="3" t="n">
        <v>45392.35705894676</v>
      </c>
      <c r="B1254" t="n">
        <v>-0.0023928226</v>
      </c>
      <c r="C1254" t="n">
        <v>0.02826976025314692</v>
      </c>
      <c r="D1254" t="n">
        <v>0.8475495329</v>
      </c>
      <c r="E1254" t="n">
        <v>0.5492192158955727</v>
      </c>
      <c r="F1254" t="n">
        <v>9.263165456999999</v>
      </c>
      <c r="G1254" t="n">
        <v>9.328566554473802</v>
      </c>
    </row>
    <row r="1255">
      <c r="A1255" s="3" t="n">
        <v>45392.35705951389</v>
      </c>
      <c r="B1255" t="n">
        <v>0.48842020325</v>
      </c>
      <c r="C1255" t="n">
        <v>0.1631318397227277</v>
      </c>
      <c r="D1255" t="n">
        <v>0.1771669389</v>
      </c>
      <c r="E1255" t="n">
        <v>0.3172665238272736</v>
      </c>
      <c r="F1255" t="n">
        <v>9.34696328125</v>
      </c>
      <c r="G1255" t="n">
        <v>9.344768328958651</v>
      </c>
    </row>
    <row r="1256">
      <c r="A1256" s="3" t="n">
        <v>45392.35706008102</v>
      </c>
      <c r="B1256" t="n">
        <v>0.1005573891</v>
      </c>
      <c r="C1256" t="n">
        <v>0.20902725889394</v>
      </c>
      <c r="D1256" t="n">
        <v>-0.3711032493</v>
      </c>
      <c r="E1256" t="n">
        <v>0.1542431973156182</v>
      </c>
      <c r="F1256" t="n">
        <v>9.3349893616</v>
      </c>
      <c r="G1256" t="n">
        <v>9.372924684105387</v>
      </c>
    </row>
    <row r="1257">
      <c r="A1257" s="3" t="n">
        <v>45392.35706063658</v>
      </c>
      <c r="B1257" t="n">
        <v>0.4141936694</v>
      </c>
      <c r="C1257" t="n">
        <v>0.2708785776609565</v>
      </c>
      <c r="D1257" t="n">
        <v>-0.38546999155</v>
      </c>
      <c r="E1257" t="n">
        <v>-0.1071889475730773</v>
      </c>
      <c r="F1257" t="n">
        <v>9.421180008449999</v>
      </c>
      <c r="G1257" t="n">
        <v>9.384493719408534</v>
      </c>
    </row>
    <row r="1258">
      <c r="A1258" s="3" t="n">
        <v>45392.35706175926</v>
      </c>
      <c r="B1258" t="n">
        <v>0.25378629535</v>
      </c>
      <c r="C1258" t="n">
        <v>0.3440879858891618</v>
      </c>
      <c r="D1258" t="n">
        <v>-0.0263406619</v>
      </c>
      <c r="E1258" t="n">
        <v>-0.2155639054537303</v>
      </c>
      <c r="F1258" t="n">
        <v>9.4666730578</v>
      </c>
      <c r="G1258" t="n">
        <v>9.364162362322753</v>
      </c>
    </row>
    <row r="1259">
      <c r="A1259" s="3" t="n">
        <v>45392.35706232639</v>
      </c>
      <c r="B1259" t="n">
        <v>0.4141936694</v>
      </c>
      <c r="C1259" t="n">
        <v>0.3388857295090918</v>
      </c>
      <c r="D1259" t="n">
        <v>-0.0766095498</v>
      </c>
      <c r="E1259" t="n">
        <v>-0.17194358336387</v>
      </c>
      <c r="F1259" t="n">
        <v>9.37569676575</v>
      </c>
      <c r="G1259" t="n">
        <v>9.403295947733358</v>
      </c>
    </row>
    <row r="1260">
      <c r="A1260" s="3" t="n">
        <v>45392.35706289352</v>
      </c>
      <c r="B1260" t="n">
        <v>0.0766095498</v>
      </c>
      <c r="C1260" t="n">
        <v>0.4046778128607237</v>
      </c>
      <c r="D1260" t="n">
        <v>0.26335758575</v>
      </c>
      <c r="E1260" t="n">
        <v>-0.0356522932385782</v>
      </c>
      <c r="F1260" t="n">
        <v>9.265558279599999</v>
      </c>
      <c r="G1260" t="n">
        <v>9.361059529119023</v>
      </c>
    </row>
    <row r="1261">
      <c r="A1261" s="3" t="n">
        <v>45392.35706346065</v>
      </c>
      <c r="B1261" t="n">
        <v>0.4668651865499999</v>
      </c>
      <c r="C1261" t="n">
        <v>0.410638450174127</v>
      </c>
      <c r="D1261" t="n">
        <v>-0.1652028259</v>
      </c>
      <c r="E1261" t="n">
        <v>0.1411393869984853</v>
      </c>
      <c r="F1261" t="n">
        <v>9.354141749049999</v>
      </c>
      <c r="G1261" t="n">
        <v>9.339534503852123</v>
      </c>
    </row>
    <row r="1262">
      <c r="A1262" s="3" t="n">
        <v>45392.35706402778</v>
      </c>
      <c r="B1262" t="n">
        <v>0.612915625</v>
      </c>
      <c r="C1262" t="n">
        <v>0.3888243458958052</v>
      </c>
      <c r="D1262" t="n">
        <v>0.1652028259</v>
      </c>
      <c r="E1262" t="n">
        <v>0.2006657296391614</v>
      </c>
      <c r="F1262" t="n">
        <v>9.275139376649999</v>
      </c>
      <c r="G1262" t="n">
        <v>9.280835165835455</v>
      </c>
    </row>
    <row r="1263">
      <c r="A1263" s="3" t="n">
        <v>45392.35706459491</v>
      </c>
      <c r="B1263" t="n">
        <v>0.4165864919999999</v>
      </c>
      <c r="C1263" t="n">
        <v>0.3292539990564111</v>
      </c>
      <c r="D1263" t="n">
        <v>0.16040737405</v>
      </c>
      <c r="E1263" t="n">
        <v>0.1328748955741262</v>
      </c>
      <c r="F1263" t="n">
        <v>9.433153928099999</v>
      </c>
      <c r="G1263" t="n">
        <v>9.196144822138836</v>
      </c>
    </row>
    <row r="1264">
      <c r="A1264" s="3" t="n">
        <v>45392.35706515046</v>
      </c>
      <c r="B1264" t="n">
        <v>0.5458773656</v>
      </c>
      <c r="C1264" t="n">
        <v>0.3037893750304204</v>
      </c>
      <c r="D1264" t="n">
        <v>0.3423697648</v>
      </c>
      <c r="E1264" t="n">
        <v>0.1310607796207463</v>
      </c>
      <c r="F1264" t="n">
        <v>8.9950124194</v>
      </c>
      <c r="G1264" t="n">
        <v>9.214633054789068</v>
      </c>
    </row>
    <row r="1265">
      <c r="A1265" s="3" t="n">
        <v>45392.3570657176</v>
      </c>
      <c r="B1265" t="n">
        <v>-0.22744563345</v>
      </c>
      <c r="C1265" t="n">
        <v>0.3501619140123553</v>
      </c>
      <c r="D1265" t="n">
        <v>0.31843173215</v>
      </c>
      <c r="E1265" t="n">
        <v>0.1283115344407929</v>
      </c>
      <c r="F1265" t="n">
        <v>9.258379811799999</v>
      </c>
      <c r="G1265" t="n">
        <v>9.192332709829744</v>
      </c>
    </row>
    <row r="1266">
      <c r="A1266" s="3" t="n">
        <v>45392.35706627315</v>
      </c>
      <c r="B1266" t="n">
        <v>0.38546999155</v>
      </c>
      <c r="C1266" t="n">
        <v>0.3199978930158517</v>
      </c>
      <c r="D1266" t="n">
        <v>-0.18914085855</v>
      </c>
      <c r="E1266" t="n">
        <v>0.1344787286059444</v>
      </c>
      <c r="F1266" t="n">
        <v>9.04050546875</v>
      </c>
      <c r="G1266" t="n">
        <v>9.207378374002822</v>
      </c>
    </row>
    <row r="1267">
      <c r="A1267" s="3" t="n">
        <v>45392.35706685185</v>
      </c>
      <c r="B1267" t="n">
        <v>0.1101286795</v>
      </c>
      <c r="C1267" t="n">
        <v>0.3041655480663178</v>
      </c>
      <c r="D1267" t="n">
        <v>-0.2059004234</v>
      </c>
      <c r="E1267" t="n">
        <v>0.07423805494930091</v>
      </c>
      <c r="F1267" t="n">
        <v>9.150634148249999</v>
      </c>
      <c r="G1267" t="n">
        <v>9.210352463493731</v>
      </c>
    </row>
    <row r="1268">
      <c r="A1268" s="3" t="n">
        <v>45392.35706740741</v>
      </c>
      <c r="B1268" t="n">
        <v>0.7110801915</v>
      </c>
      <c r="C1268" t="n">
        <v>0.3699038891472038</v>
      </c>
      <c r="D1268" t="n">
        <v>0.3375841196</v>
      </c>
      <c r="E1268" t="n">
        <v>0.02080065900769235</v>
      </c>
      <c r="F1268" t="n">
        <v>9.5768017373</v>
      </c>
      <c r="G1268" t="n">
        <v>9.245987566520654</v>
      </c>
    </row>
    <row r="1269">
      <c r="A1269" s="3" t="n">
        <v>45392.35706797454</v>
      </c>
      <c r="B1269" t="n">
        <v>0.5722180274999999</v>
      </c>
      <c r="C1269" t="n">
        <v>0.3772427608237773</v>
      </c>
      <c r="D1269" t="n">
        <v>0.1292908736</v>
      </c>
      <c r="E1269" t="n">
        <v>-0.01495136946153852</v>
      </c>
      <c r="F1269" t="n">
        <v>9.100365260349999</v>
      </c>
      <c r="G1269" t="n">
        <v>9.286192568447579</v>
      </c>
    </row>
    <row r="1270">
      <c r="A1270" s="3" t="n">
        <v>45392.35706854166</v>
      </c>
      <c r="B1270" t="n">
        <v>0.24900065015</v>
      </c>
      <c r="C1270" t="n">
        <v>0.3892809380335676</v>
      </c>
      <c r="D1270" t="n">
        <v>-0.1292908736</v>
      </c>
      <c r="E1270" t="n">
        <v>0.04357510634696982</v>
      </c>
      <c r="F1270" t="n">
        <v>9.4379395733</v>
      </c>
      <c r="G1270" t="n">
        <v>9.29706393718196</v>
      </c>
    </row>
    <row r="1271">
      <c r="A1271" s="3" t="n">
        <v>45392.35706909722</v>
      </c>
      <c r="B1271" t="n">
        <v>0.2322410853</v>
      </c>
      <c r="C1271" t="n">
        <v>0.2994004991172502</v>
      </c>
      <c r="D1271" t="n">
        <v>0.02393803265</v>
      </c>
      <c r="E1271" t="n">
        <v>0.0547094030261074</v>
      </c>
      <c r="F1271" t="n">
        <v>9.1554296001</v>
      </c>
      <c r="G1271" t="n">
        <v>9.318723009524851</v>
      </c>
    </row>
    <row r="1272">
      <c r="A1272" s="3" t="n">
        <v>45392.35706966435</v>
      </c>
      <c r="B1272" t="n">
        <v>0.38786281415</v>
      </c>
      <c r="C1272" t="n">
        <v>0.2755032703606068</v>
      </c>
      <c r="D1272" t="n">
        <v>-0.04788587195</v>
      </c>
      <c r="E1272" t="n">
        <v>0.03355751050501176</v>
      </c>
      <c r="F1272" t="n">
        <v>9.394849153199999</v>
      </c>
      <c r="G1272" t="n">
        <v>9.289301047904338</v>
      </c>
    </row>
    <row r="1273">
      <c r="A1273" s="3" t="n">
        <v>45392.35707023148</v>
      </c>
      <c r="B1273" t="n">
        <v>-0.01915238745</v>
      </c>
      <c r="C1273" t="n">
        <v>0.2656226704474366</v>
      </c>
      <c r="D1273" t="n">
        <v>0.1292908736</v>
      </c>
      <c r="E1273" t="n">
        <v>-0.01198278906771566</v>
      </c>
      <c r="F1273" t="n">
        <v>9.167393713099999</v>
      </c>
      <c r="G1273" t="n">
        <v>9.290478920292566</v>
      </c>
    </row>
    <row r="1274">
      <c r="A1274" s="3" t="n">
        <v>45392.35707079861</v>
      </c>
      <c r="B1274" t="n">
        <v>0.15322890625</v>
      </c>
      <c r="C1274" t="n">
        <v>0.1815460081631706</v>
      </c>
      <c r="D1274" t="n">
        <v>0.11492413135</v>
      </c>
      <c r="E1274" t="n">
        <v>-0.08875358853927764</v>
      </c>
      <c r="F1274" t="n">
        <v>9.435546750699999</v>
      </c>
      <c r="G1274" t="n">
        <v>9.337184039579514</v>
      </c>
    </row>
    <row r="1275">
      <c r="A1275" s="3" t="n">
        <v>45392.35707135416</v>
      </c>
      <c r="B1275" t="n">
        <v>0.4333460568499999</v>
      </c>
      <c r="C1275" t="n">
        <v>0.2899763084672502</v>
      </c>
      <c r="D1275" t="n">
        <v>-0.35673650705</v>
      </c>
      <c r="E1275" t="n">
        <v>-0.09514217525745949</v>
      </c>
      <c r="F1275" t="n">
        <v>9.25119153735</v>
      </c>
      <c r="G1275" t="n">
        <v>9.295015513157484</v>
      </c>
    </row>
    <row r="1276">
      <c r="A1276" s="3" t="n">
        <v>45392.35707192129</v>
      </c>
      <c r="B1276" t="n">
        <v>0.35912932965</v>
      </c>
      <c r="C1276" t="n">
        <v>0.1861102608101403</v>
      </c>
      <c r="D1276" t="n">
        <v>0.09097629205</v>
      </c>
      <c r="E1276" t="n">
        <v>-0.04003684873951059</v>
      </c>
      <c r="F1276" t="n">
        <v>9.339784813450001</v>
      </c>
      <c r="G1276" t="n">
        <v>9.341097190100724</v>
      </c>
    </row>
    <row r="1277">
      <c r="A1277" s="3" t="n">
        <v>45392.35707248843</v>
      </c>
      <c r="B1277" t="n">
        <v>0.33039584515</v>
      </c>
      <c r="C1277" t="n">
        <v>0.1975230754930076</v>
      </c>
      <c r="D1277" t="n">
        <v>-0.15322890625</v>
      </c>
      <c r="E1277" t="n">
        <v>-0.05626660303694656</v>
      </c>
      <c r="F1277" t="n">
        <v>9.464280235199999</v>
      </c>
      <c r="G1277" t="n">
        <v>9.318020382482775</v>
      </c>
    </row>
    <row r="1278">
      <c r="A1278" s="3" t="n">
        <v>45392.35707305556</v>
      </c>
      <c r="B1278" t="n">
        <v>-0.4165864919999999</v>
      </c>
      <c r="C1278" t="n">
        <v>0.1681727549939399</v>
      </c>
      <c r="D1278" t="n">
        <v>-0.4094080242</v>
      </c>
      <c r="E1278" t="n">
        <v>-0.07357307721386967</v>
      </c>
      <c r="F1278" t="n">
        <v>9.184153277949999</v>
      </c>
      <c r="G1278" t="n">
        <v>9.298527551120305</v>
      </c>
    </row>
    <row r="1279">
      <c r="A1279" s="3" t="n">
        <v>45392.35707361111</v>
      </c>
      <c r="B1279" t="n">
        <v>0.6871323522</v>
      </c>
      <c r="C1279" t="n">
        <v>0.05947397192937076</v>
      </c>
      <c r="D1279" t="n">
        <v>0.4716606384</v>
      </c>
      <c r="E1279" t="n">
        <v>0.08795479232109582</v>
      </c>
      <c r="F1279" t="n">
        <v>9.2559869892</v>
      </c>
      <c r="G1279" t="n">
        <v>9.307702163670772</v>
      </c>
    </row>
    <row r="1280">
      <c r="A1280" s="3" t="n">
        <v>45392.35707417824</v>
      </c>
      <c r="B1280" t="n">
        <v>-0.6464347547</v>
      </c>
      <c r="C1280" t="n">
        <v>-0.06522549214673684</v>
      </c>
      <c r="D1280" t="n">
        <v>0.3806745397</v>
      </c>
      <c r="E1280" t="n">
        <v>0.1723153216909096</v>
      </c>
      <c r="F1280" t="n">
        <v>9.497799364899999</v>
      </c>
      <c r="G1280" t="n">
        <v>9.391415248406668</v>
      </c>
    </row>
    <row r="1281">
      <c r="A1281" s="3" t="n">
        <v>45392.35707474537</v>
      </c>
      <c r="B1281" t="n">
        <v>0.4668651865499999</v>
      </c>
      <c r="C1281" t="n">
        <v>-0.109103118787646</v>
      </c>
      <c r="D1281" t="n">
        <v>-0.25857194055</v>
      </c>
      <c r="E1281" t="n">
        <v>0.2707288490886954</v>
      </c>
      <c r="F1281" t="n">
        <v>9.217672407649999</v>
      </c>
      <c r="G1281" t="n">
        <v>9.42426274830795</v>
      </c>
    </row>
    <row r="1282">
      <c r="A1282" s="3" t="n">
        <v>45392.3570753125</v>
      </c>
      <c r="B1282" t="n">
        <v>-0.4022295564</v>
      </c>
      <c r="C1282" t="n">
        <v>-0.0611741570118883</v>
      </c>
      <c r="D1282" t="n">
        <v>0.39025563675</v>
      </c>
      <c r="E1282" t="n">
        <v>0.3396242914085091</v>
      </c>
      <c r="F1282" t="n">
        <v>9.394849153199999</v>
      </c>
      <c r="G1282" t="n">
        <v>9.470221533525317</v>
      </c>
    </row>
    <row r="1283">
      <c r="A1283" s="3" t="n">
        <v>45392.35707587963</v>
      </c>
      <c r="B1283" t="n">
        <v>-0.15322890625</v>
      </c>
      <c r="C1283" t="n">
        <v>-0.08157761240559465</v>
      </c>
      <c r="D1283" t="n">
        <v>0.7565634341999999</v>
      </c>
      <c r="E1283" t="n">
        <v>0.2253153501862477</v>
      </c>
      <c r="F1283" t="n">
        <v>9.797068902949999</v>
      </c>
      <c r="G1283" t="n">
        <v>9.488548356488719</v>
      </c>
    </row>
    <row r="1284">
      <c r="A1284" s="3" t="n">
        <v>45392.35707643518</v>
      </c>
      <c r="B1284" t="n">
        <v>-0.09816456649999999</v>
      </c>
      <c r="C1284" t="n">
        <v>-0.1638325694409096</v>
      </c>
      <c r="D1284" t="n">
        <v>-0.1652028259</v>
      </c>
      <c r="E1284" t="n">
        <v>0.06743205697470883</v>
      </c>
      <c r="F1284" t="n">
        <v>9.588775656949998</v>
      </c>
      <c r="G1284" t="n">
        <v>9.507924788173336</v>
      </c>
    </row>
    <row r="1285">
      <c r="A1285" s="3" t="n">
        <v>45392.35707700231</v>
      </c>
      <c r="B1285" t="n">
        <v>0.15083608365</v>
      </c>
      <c r="C1285" t="n">
        <v>-0.02106127816072268</v>
      </c>
      <c r="D1285" t="n">
        <v>0.42377476645</v>
      </c>
      <c r="E1285" t="n">
        <v>0.05874329649673676</v>
      </c>
      <c r="F1285" t="n">
        <v>9.303863054499999</v>
      </c>
      <c r="G1285" t="n">
        <v>9.433135343469607</v>
      </c>
    </row>
    <row r="1286">
      <c r="A1286" s="3" t="n">
        <v>45392.35707756945</v>
      </c>
      <c r="B1286" t="n">
        <v>0.1628100033</v>
      </c>
      <c r="C1286" t="n">
        <v>0.1418462658748256</v>
      </c>
      <c r="D1286" t="n">
        <v>-0.4381415087</v>
      </c>
      <c r="E1286" t="n">
        <v>0.03590594029778565</v>
      </c>
      <c r="F1286" t="n">
        <v>9.38048241095</v>
      </c>
      <c r="G1286" t="n">
        <v>9.361142874214361</v>
      </c>
    </row>
    <row r="1287">
      <c r="A1287" s="3" t="n">
        <v>45392.35707813657</v>
      </c>
      <c r="B1287" t="n">
        <v>-0.33039584515</v>
      </c>
      <c r="C1287" t="n">
        <v>0.3035585872952223</v>
      </c>
      <c r="D1287" t="n">
        <v>-0.4716606384</v>
      </c>
      <c r="E1287" t="n">
        <v>-0.005675787276923097</v>
      </c>
      <c r="F1287" t="n">
        <v>9.184153277949999</v>
      </c>
      <c r="G1287" t="n">
        <v>9.284332528112262</v>
      </c>
    </row>
    <row r="1288">
      <c r="A1288" s="3" t="n">
        <v>45392.35707869213</v>
      </c>
      <c r="B1288" t="n">
        <v>0.52433215555</v>
      </c>
      <c r="C1288" t="n">
        <v>0.3244643306153855</v>
      </c>
      <c r="D1288" t="n">
        <v>0.3663176041</v>
      </c>
      <c r="E1288" t="n">
        <v>-0.04700745670629388</v>
      </c>
      <c r="F1288" t="n">
        <v>9.44273502515</v>
      </c>
      <c r="G1288" t="n">
        <v>9.253928255620421</v>
      </c>
    </row>
    <row r="1289">
      <c r="A1289" s="3" t="n">
        <v>45392.35707925926</v>
      </c>
      <c r="B1289" t="n">
        <v>0.6943206266499999</v>
      </c>
      <c r="C1289" t="n">
        <v>0.3105121650656185</v>
      </c>
      <c r="D1289" t="n">
        <v>0.2729386828</v>
      </c>
      <c r="E1289" t="n">
        <v>0.05813661003752928</v>
      </c>
      <c r="F1289" t="n">
        <v>8.92797416</v>
      </c>
      <c r="G1289" t="n">
        <v>9.255987995010281</v>
      </c>
    </row>
    <row r="1290">
      <c r="A1290" s="3" t="n">
        <v>45392.35707982639</v>
      </c>
      <c r="B1290" t="n">
        <v>0.9337401797499999</v>
      </c>
      <c r="C1290" t="n">
        <v>0.2665617314777396</v>
      </c>
      <c r="D1290" t="n">
        <v>0.0335191297</v>
      </c>
      <c r="E1290" t="n">
        <v>0.113577328557343</v>
      </c>
      <c r="F1290" t="n">
        <v>9.294291764099999</v>
      </c>
      <c r="G1290" t="n">
        <v>9.335248426319023</v>
      </c>
    </row>
    <row r="1291">
      <c r="A1291" s="3" t="n">
        <v>45392.35708039352</v>
      </c>
      <c r="B1291" t="n">
        <v>-0.56263693045</v>
      </c>
      <c r="C1291" t="n">
        <v>0.265344175303031</v>
      </c>
      <c r="D1291" t="n">
        <v>0.38546999155</v>
      </c>
      <c r="E1291" t="n">
        <v>0.2667842669969705</v>
      </c>
      <c r="F1291" t="n">
        <v>9.593561302149999</v>
      </c>
      <c r="G1291" t="n">
        <v>9.322323261619022</v>
      </c>
    </row>
    <row r="1292">
      <c r="A1292" s="3" t="n">
        <v>45392.35708094908</v>
      </c>
      <c r="B1292" t="n">
        <v>0.0335191297</v>
      </c>
      <c r="C1292" t="n">
        <v>0.182495584482518</v>
      </c>
      <c r="D1292" t="n">
        <v>-0.196329133</v>
      </c>
      <c r="E1292" t="n">
        <v>0.193981594720863</v>
      </c>
      <c r="F1292" t="n">
        <v>9.464280235199999</v>
      </c>
      <c r="G1292" t="n">
        <v>9.37234069695492</v>
      </c>
    </row>
    <row r="1293">
      <c r="A1293" s="3" t="n">
        <v>45392.3570815162</v>
      </c>
      <c r="B1293" t="n">
        <v>0.01436674225</v>
      </c>
      <c r="C1293" t="n">
        <v>-0.08894176649452243</v>
      </c>
      <c r="D1293" t="n">
        <v>0.3687104267</v>
      </c>
      <c r="E1293" t="n">
        <v>0.1583141228911426</v>
      </c>
      <c r="F1293" t="n">
        <v>9.186555907200001</v>
      </c>
      <c r="G1293" t="n">
        <v>9.357713541285806</v>
      </c>
    </row>
    <row r="1294">
      <c r="A1294" s="3" t="n">
        <v>45392.35708208333</v>
      </c>
      <c r="B1294" t="n">
        <v>0.08619064685</v>
      </c>
      <c r="C1294" t="n">
        <v>-0.1491378187506998</v>
      </c>
      <c r="D1294" t="n">
        <v>0.3375841196</v>
      </c>
      <c r="E1294" t="n">
        <v>0.1923690065679493</v>
      </c>
      <c r="F1294" t="n">
        <v>9.548078059449999</v>
      </c>
      <c r="G1294" t="n">
        <v>9.392584022783943</v>
      </c>
    </row>
    <row r="1295">
      <c r="A1295" s="3" t="n">
        <v>45392.35708265047</v>
      </c>
      <c r="B1295" t="n">
        <v>0.0335191297</v>
      </c>
      <c r="C1295" t="n">
        <v>-0.1029109393813523</v>
      </c>
      <c r="D1295" t="n">
        <v>0.01675956485</v>
      </c>
      <c r="E1295" t="n">
        <v>0.1935956378942896</v>
      </c>
      <c r="F1295" t="n">
        <v>9.06923895325</v>
      </c>
      <c r="G1295" t="n">
        <v>9.361023319949794</v>
      </c>
    </row>
    <row r="1296">
      <c r="A1296" s="3" t="n">
        <v>45392.35708321759</v>
      </c>
      <c r="B1296" t="n">
        <v>-0.4285604116499999</v>
      </c>
      <c r="C1296" t="n">
        <v>0.0427166472931237</v>
      </c>
      <c r="D1296" t="n">
        <v>-0.19153368115</v>
      </c>
      <c r="E1296" t="n">
        <v>0.003789504437645669</v>
      </c>
      <c r="F1296" t="n">
        <v>9.509773284549999</v>
      </c>
      <c r="G1296" t="n">
        <v>9.306297275335806</v>
      </c>
    </row>
    <row r="1297">
      <c r="A1297" s="3" t="n">
        <v>45392.35708434028</v>
      </c>
      <c r="B1297" t="n">
        <v>-0.1723812937</v>
      </c>
      <c r="C1297" t="n">
        <v>0.0104140679575758</v>
      </c>
      <c r="D1297" t="n">
        <v>0.5434845429999999</v>
      </c>
      <c r="E1297" t="n">
        <v>-0.05945867904160856</v>
      </c>
      <c r="F1297" t="n">
        <v>9.196127197599999</v>
      </c>
      <c r="G1297" t="n">
        <v>9.260811152360981</v>
      </c>
    </row>
    <row r="1298">
      <c r="A1298" s="3" t="n">
        <v>45392.35708490741</v>
      </c>
      <c r="B1298" t="n">
        <v>0.5841821404999999</v>
      </c>
      <c r="C1298" t="n">
        <v>-0.02709037914953391</v>
      </c>
      <c r="D1298" t="n">
        <v>-0.2298482627</v>
      </c>
      <c r="E1298" t="n">
        <v>-0.1477154201735436</v>
      </c>
      <c r="F1298" t="n">
        <v>9.402027621</v>
      </c>
      <c r="G1298" t="n">
        <v>9.289663985391634</v>
      </c>
    </row>
    <row r="1299">
      <c r="A1299" s="3" t="n">
        <v>45392.35708546297</v>
      </c>
      <c r="B1299" t="n">
        <v>0.1316836962</v>
      </c>
      <c r="C1299" t="n">
        <v>0.09240237097832192</v>
      </c>
      <c r="D1299" t="n">
        <v>-0.48842020325</v>
      </c>
      <c r="E1299" t="n">
        <v>-0.2435896881417256</v>
      </c>
      <c r="F1299" t="n">
        <v>9.35174892645</v>
      </c>
      <c r="G1299" t="n">
        <v>9.303375739430795</v>
      </c>
    </row>
    <row r="1300">
      <c r="A1300" s="3" t="n">
        <v>45392.35708603009</v>
      </c>
      <c r="B1300" t="n">
        <v>-0.07901217904999999</v>
      </c>
      <c r="C1300" t="n">
        <v>0.2008161897097908</v>
      </c>
      <c r="D1300" t="n">
        <v>-0.7565634341999999</v>
      </c>
      <c r="E1300" t="n">
        <v>-0.2415421099122384</v>
      </c>
      <c r="F1300" t="n">
        <v>9.071631775849999</v>
      </c>
      <c r="G1300" t="n">
        <v>9.375654110251425</v>
      </c>
    </row>
    <row r="1301">
      <c r="A1301" s="3" t="n">
        <v>45392.35708659722</v>
      </c>
      <c r="B1301" t="n">
        <v>0.12210259915</v>
      </c>
      <c r="C1301" t="n">
        <v>0.3256548442097911</v>
      </c>
      <c r="D1301" t="n">
        <v>0.22505281085</v>
      </c>
      <c r="E1301" t="n">
        <v>-0.2633919204546628</v>
      </c>
      <c r="F1301" t="n">
        <v>9.24879871475</v>
      </c>
      <c r="G1301" t="n">
        <v>9.328930840661215</v>
      </c>
    </row>
    <row r="1302">
      <c r="A1302" s="3" t="n">
        <v>45392.35708716435</v>
      </c>
      <c r="B1302" t="n">
        <v>0.138862164</v>
      </c>
      <c r="C1302" t="n">
        <v>0.2798024234270404</v>
      </c>
      <c r="D1302" t="n">
        <v>-0.0023928226</v>
      </c>
      <c r="E1302" t="n">
        <v>-0.270651858885432</v>
      </c>
      <c r="F1302" t="n">
        <v>9.713280885349999</v>
      </c>
      <c r="G1302" t="n">
        <v>9.376531519684873</v>
      </c>
    </row>
    <row r="1303">
      <c r="A1303" s="3" t="n">
        <v>45392.35708771991</v>
      </c>
      <c r="B1303" t="n">
        <v>0.9313473571499999</v>
      </c>
      <c r="C1303" t="n">
        <v>0.2171855916175997</v>
      </c>
      <c r="D1303" t="n">
        <v>-0.48602738065</v>
      </c>
      <c r="E1303" t="n">
        <v>-0.08548799694860165</v>
      </c>
      <c r="F1303" t="n">
        <v>9.45230631555</v>
      </c>
      <c r="G1303" t="n">
        <v>9.356228622457484</v>
      </c>
    </row>
    <row r="1304">
      <c r="A1304" s="3" t="n">
        <v>45392.35708828703</v>
      </c>
      <c r="B1304" t="n">
        <v>0.1077358569</v>
      </c>
      <c r="C1304" t="n">
        <v>0.2632669028116558</v>
      </c>
      <c r="D1304" t="n">
        <v>0.1747741163</v>
      </c>
      <c r="E1304" t="n">
        <v>0.07662013366701656</v>
      </c>
      <c r="F1304" t="n">
        <v>9.2895061189</v>
      </c>
      <c r="G1304" t="n">
        <v>9.399597926310399</v>
      </c>
    </row>
    <row r="1305">
      <c r="A1305" s="3" t="n">
        <v>45392.35708885417</v>
      </c>
      <c r="B1305" t="n">
        <v>0.2035076008</v>
      </c>
      <c r="C1305" t="n">
        <v>0.2730896914944063</v>
      </c>
      <c r="D1305" t="n">
        <v>-0.0023928226</v>
      </c>
      <c r="E1305" t="n">
        <v>0.1317923008483687</v>
      </c>
      <c r="F1305" t="n">
        <v>9.162608067899999</v>
      </c>
      <c r="G1305" t="n">
        <v>9.397634218940702</v>
      </c>
    </row>
    <row r="1306">
      <c r="A1306" s="3" t="n">
        <v>45392.35708940972</v>
      </c>
      <c r="B1306" t="n">
        <v>-0.11970977655</v>
      </c>
      <c r="C1306" t="n">
        <v>0.1655617172869468</v>
      </c>
      <c r="D1306" t="n">
        <v>0.31603890955</v>
      </c>
      <c r="E1306" t="n">
        <v>0.1415981507720284</v>
      </c>
      <c r="F1306" t="n">
        <v>9.4930137197</v>
      </c>
      <c r="G1306" t="n">
        <v>9.362123264902474</v>
      </c>
    </row>
    <row r="1307">
      <c r="A1307" s="3" t="n">
        <v>45392.35708997685</v>
      </c>
      <c r="B1307" t="n">
        <v>0.22026716565</v>
      </c>
      <c r="C1307" t="n">
        <v>0.09377493622913778</v>
      </c>
      <c r="D1307" t="n">
        <v>0.3734960719</v>
      </c>
      <c r="E1307" t="n">
        <v>0.2970209120658517</v>
      </c>
      <c r="F1307" t="n">
        <v>9.260772634399999</v>
      </c>
      <c r="G1307" t="n">
        <v>9.23330987686238</v>
      </c>
    </row>
    <row r="1308">
      <c r="A1308" s="3" t="n">
        <v>45392.35709054398</v>
      </c>
      <c r="B1308" t="n">
        <v>0.1747741163</v>
      </c>
      <c r="C1308" t="n">
        <v>0.07271754415349668</v>
      </c>
      <c r="D1308" t="n">
        <v>0.3088506351</v>
      </c>
      <c r="E1308" t="n">
        <v>0.3592876761874136</v>
      </c>
      <c r="F1308" t="n">
        <v>9.44273502515</v>
      </c>
      <c r="G1308" t="n">
        <v>9.253920849199442</v>
      </c>
    </row>
    <row r="1309">
      <c r="A1309" s="3" t="n">
        <v>45392.35709111111</v>
      </c>
      <c r="B1309" t="n">
        <v>0.12449542175</v>
      </c>
      <c r="C1309" t="n">
        <v>0.1634525560385786</v>
      </c>
      <c r="D1309" t="n">
        <v>0.08858346944999999</v>
      </c>
      <c r="E1309" t="n">
        <v>0.2818133353008166</v>
      </c>
      <c r="F1309" t="n">
        <v>9.100365260349999</v>
      </c>
      <c r="G1309" t="n">
        <v>9.250767039703172</v>
      </c>
    </row>
    <row r="1310">
      <c r="A1310" s="3" t="n">
        <v>45392.35709167824</v>
      </c>
      <c r="B1310" t="n">
        <v>-0.04788587195</v>
      </c>
      <c r="C1310" t="n">
        <v>0.1606006039158513</v>
      </c>
      <c r="D1310" t="n">
        <v>0.56263693045</v>
      </c>
      <c r="E1310" t="n">
        <v>0.2956135549238936</v>
      </c>
      <c r="F1310" t="n">
        <v>9.28471066705</v>
      </c>
      <c r="G1310" t="n">
        <v>9.285949230943499</v>
      </c>
    </row>
    <row r="1311">
      <c r="A1311" s="3" t="n">
        <v>45392.3570922338</v>
      </c>
      <c r="B1311" t="n">
        <v>0.45250825095</v>
      </c>
      <c r="C1311" t="n">
        <v>0.2500734610850823</v>
      </c>
      <c r="D1311" t="n">
        <v>0.31603890955</v>
      </c>
      <c r="E1311" t="n">
        <v>0.2465953234997676</v>
      </c>
      <c r="F1311" t="n">
        <v>8.971074386749999</v>
      </c>
      <c r="G1311" t="n">
        <v>9.31090642369513</v>
      </c>
    </row>
    <row r="1312">
      <c r="A1312" s="3" t="n">
        <v>45392.35709280093</v>
      </c>
      <c r="B1312" t="n">
        <v>0.46447236395</v>
      </c>
      <c r="C1312" t="n">
        <v>0.2652375365565275</v>
      </c>
      <c r="D1312" t="n">
        <v>-0.1316836962</v>
      </c>
      <c r="E1312" t="n">
        <v>0.1591990530421916</v>
      </c>
      <c r="F1312" t="n">
        <v>9.64624262595</v>
      </c>
      <c r="G1312" t="n">
        <v>9.384144680390236</v>
      </c>
    </row>
    <row r="1313">
      <c r="A1313" s="3" t="n">
        <v>45392.35709336805</v>
      </c>
      <c r="B1313" t="n">
        <v>0.0622526142</v>
      </c>
      <c r="C1313" t="n">
        <v>0.3774143429097913</v>
      </c>
      <c r="D1313" t="n">
        <v>0.12449542175</v>
      </c>
      <c r="E1313" t="n">
        <v>0.1590320428209795</v>
      </c>
      <c r="F1313" t="n">
        <v>9.34696328125</v>
      </c>
      <c r="G1313" t="n">
        <v>9.360297559271821</v>
      </c>
    </row>
    <row r="1314">
      <c r="A1314" s="3" t="n">
        <v>45392.35709393518</v>
      </c>
      <c r="B1314" t="n">
        <v>0.32561019995</v>
      </c>
      <c r="C1314" t="n">
        <v>0.4397635834723788</v>
      </c>
      <c r="D1314" t="n">
        <v>0.29687671545</v>
      </c>
      <c r="E1314" t="n">
        <v>0.01342178351410257</v>
      </c>
      <c r="F1314" t="n">
        <v>9.631875883699999</v>
      </c>
      <c r="G1314" t="n">
        <v>9.409236171670422</v>
      </c>
    </row>
    <row r="1315">
      <c r="A1315" s="3" t="n">
        <v>45392.35709449074</v>
      </c>
      <c r="B1315" t="n">
        <v>0.7326254015499999</v>
      </c>
      <c r="C1315" t="n">
        <v>0.493261236592076</v>
      </c>
      <c r="D1315" t="n">
        <v>-0.08379782425</v>
      </c>
      <c r="E1315" t="n">
        <v>-0.05263965125233114</v>
      </c>
      <c r="F1315" t="n">
        <v>9.411608718049999</v>
      </c>
      <c r="G1315" t="n">
        <v>9.405922004016226</v>
      </c>
    </row>
    <row r="1316">
      <c r="A1316" s="3" t="n">
        <v>45392.35709674768</v>
      </c>
      <c r="B1316" t="n">
        <v>0.4381415087</v>
      </c>
      <c r="C1316" t="n">
        <v>0.5537241943153861</v>
      </c>
      <c r="D1316" t="n">
        <v>-0.2465980209</v>
      </c>
      <c r="E1316" t="n">
        <v>-0.1471408739238932</v>
      </c>
      <c r="F1316" t="n">
        <v>9.241620246949999</v>
      </c>
      <c r="G1316" t="n">
        <v>9.378218149188253</v>
      </c>
    </row>
    <row r="1317">
      <c r="A1317" s="3" t="n">
        <v>45392.35709679398</v>
      </c>
      <c r="B1317" t="n">
        <v>0.7014990944499999</v>
      </c>
      <c r="C1317" t="n">
        <v>0.5234424706595586</v>
      </c>
      <c r="D1317" t="n">
        <v>0.1005573891</v>
      </c>
      <c r="E1317" t="n">
        <v>-0.1432329581878792</v>
      </c>
      <c r="F1317" t="n">
        <v>9.054872210999999</v>
      </c>
      <c r="G1317" t="n">
        <v>9.266086147110048</v>
      </c>
    </row>
    <row r="1318">
      <c r="A1318" s="3" t="n">
        <v>45392.3570968287</v>
      </c>
      <c r="B1318" t="n">
        <v>0.2801171506</v>
      </c>
      <c r="C1318" t="n">
        <v>0.4120131184827517</v>
      </c>
      <c r="D1318" t="n">
        <v>-0.6320680124499999</v>
      </c>
      <c r="E1318" t="n">
        <v>-0.06786805286153864</v>
      </c>
      <c r="F1318" t="n">
        <v>9.519344574949999</v>
      </c>
      <c r="G1318" t="n">
        <v>9.301797943169023</v>
      </c>
    </row>
    <row r="1319">
      <c r="A1319" s="3" t="n">
        <v>45392.35709685185</v>
      </c>
      <c r="B1319" t="n">
        <v>0.4932058484499999</v>
      </c>
      <c r="C1319" t="n">
        <v>0.2800582649813528</v>
      </c>
      <c r="D1319" t="n">
        <v>0.34715541</v>
      </c>
      <c r="E1319" t="n">
        <v>0.03364844489592086</v>
      </c>
      <c r="F1319" t="n">
        <v>9.2895061189</v>
      </c>
      <c r="G1319" t="n">
        <v>9.287538273992682</v>
      </c>
    </row>
    <row r="1320">
      <c r="A1320" s="3" t="n">
        <v>45392.35709788195</v>
      </c>
      <c r="B1320" t="n">
        <v>0.3734960719</v>
      </c>
      <c r="C1320" t="n">
        <v>0.0867812860637531</v>
      </c>
      <c r="D1320" t="n">
        <v>-0.36152215225</v>
      </c>
      <c r="E1320" t="n">
        <v>0.09608642535431265</v>
      </c>
      <c r="F1320" t="n">
        <v>9.193734375</v>
      </c>
      <c r="G1320" t="n">
        <v>9.336717777947696</v>
      </c>
    </row>
    <row r="1321">
      <c r="A1321" s="3" t="n">
        <v>45392.35709791667</v>
      </c>
      <c r="B1321" t="n">
        <v>-0.5722180274999999</v>
      </c>
      <c r="C1321" t="n">
        <v>0.06959198878170184</v>
      </c>
      <c r="D1321" t="n">
        <v>0.6775610618</v>
      </c>
      <c r="E1321" t="n">
        <v>0.1710212096400937</v>
      </c>
      <c r="F1321" t="n">
        <v>9.402027621</v>
      </c>
      <c r="G1321" t="n">
        <v>9.400992550808883</v>
      </c>
    </row>
    <row r="1322">
      <c r="A1322" s="3" t="n">
        <v>45392.35709844907</v>
      </c>
      <c r="B1322" t="n">
        <v>-0.21548152045</v>
      </c>
      <c r="C1322" t="n">
        <v>-0.06284094462202817</v>
      </c>
      <c r="D1322" t="n">
        <v>0.6631943195500001</v>
      </c>
      <c r="E1322" t="n">
        <v>0.2231803579017489</v>
      </c>
      <c r="F1322" t="n">
        <v>9.6342687063</v>
      </c>
      <c r="G1322" t="n">
        <v>9.455267352366926</v>
      </c>
    </row>
    <row r="1323">
      <c r="A1323" s="3" t="n">
        <v>45392.35709900463</v>
      </c>
      <c r="B1323" t="n">
        <v>0.28730542505</v>
      </c>
      <c r="C1323" t="n">
        <v>-0.009291743726689963</v>
      </c>
      <c r="D1323" t="n">
        <v>-0.0335191297</v>
      </c>
      <c r="E1323" t="n">
        <v>0.2952740025250591</v>
      </c>
      <c r="F1323" t="n">
        <v>9.2895061189</v>
      </c>
      <c r="G1323" t="n">
        <v>9.402527691572054</v>
      </c>
    </row>
    <row r="1324">
      <c r="A1324" s="3" t="n">
        <v>45392.35709957176</v>
      </c>
      <c r="B1324" t="n">
        <v>-0.1436478092</v>
      </c>
      <c r="C1324" t="n">
        <v>-0.03709037331200474</v>
      </c>
      <c r="D1324" t="n">
        <v>-0.18674803595</v>
      </c>
      <c r="E1324" t="n">
        <v>0.3000018593539635</v>
      </c>
      <c r="F1324" t="n">
        <v>9.44273502515</v>
      </c>
      <c r="G1324" t="n">
        <v>9.395478790420539</v>
      </c>
    </row>
    <row r="1325">
      <c r="A1325" s="3" t="n">
        <v>45392.35710013889</v>
      </c>
      <c r="B1325" t="n">
        <v>0.3782817171</v>
      </c>
      <c r="C1325" t="n">
        <v>-0.02298758767634038</v>
      </c>
      <c r="D1325" t="n">
        <v>0.4692678157999999</v>
      </c>
      <c r="E1325" t="n">
        <v>0.2942747300353155</v>
      </c>
      <c r="F1325" t="n">
        <v>9.471458703</v>
      </c>
      <c r="G1325" t="n">
        <v>9.378329131206318</v>
      </c>
    </row>
    <row r="1326">
      <c r="A1326" s="3" t="n">
        <v>45392.35710070602</v>
      </c>
      <c r="B1326" t="n">
        <v>-0.3806745397</v>
      </c>
      <c r="C1326" t="n">
        <v>-0.02469554492902101</v>
      </c>
      <c r="D1326" t="n">
        <v>0.33039584515</v>
      </c>
      <c r="E1326" t="n">
        <v>0.1371677394671332</v>
      </c>
      <c r="F1326" t="n">
        <v>9.323025248599999</v>
      </c>
      <c r="G1326" t="n">
        <v>9.312084798988488</v>
      </c>
    </row>
    <row r="1327">
      <c r="A1327" s="3" t="n">
        <v>45392.35710184028</v>
      </c>
      <c r="B1327" t="n">
        <v>0.33039584515</v>
      </c>
      <c r="C1327" t="n">
        <v>-0.1394680046642195</v>
      </c>
      <c r="D1327" t="n">
        <v>0.25378629535</v>
      </c>
      <c r="E1327" t="n">
        <v>0.1799122294169002</v>
      </c>
      <c r="F1327" t="n">
        <v>9.0620506788</v>
      </c>
      <c r="G1327" t="n">
        <v>9.279167692445597</v>
      </c>
    </row>
    <row r="1328">
      <c r="A1328" s="3" t="n">
        <v>45392.35710186342</v>
      </c>
      <c r="B1328" t="n">
        <v>-0.4716606384</v>
      </c>
      <c r="C1328" t="n">
        <v>-0.1420479994092079</v>
      </c>
      <c r="D1328" t="n">
        <v>0.45250825095</v>
      </c>
      <c r="E1328" t="n">
        <v>0.2950732976602572</v>
      </c>
      <c r="F1328" t="n">
        <v>9.30626568375</v>
      </c>
      <c r="G1328" t="n">
        <v>9.305091148823102</v>
      </c>
    </row>
    <row r="1329">
      <c r="A1329" s="3" t="n">
        <v>45392.35710295139</v>
      </c>
      <c r="B1329" t="n">
        <v>-0.31603890955</v>
      </c>
      <c r="C1329" t="n">
        <v>-0.1096285403500003</v>
      </c>
      <c r="D1329" t="n">
        <v>-0.3016721673</v>
      </c>
      <c r="E1329" t="n">
        <v>0.2777672806698143</v>
      </c>
      <c r="F1329" t="n">
        <v>9.394849153199999</v>
      </c>
      <c r="G1329" t="n">
        <v>9.297289421553989</v>
      </c>
    </row>
    <row r="1330">
      <c r="A1330" s="3" t="n">
        <v>45392.35710298611</v>
      </c>
      <c r="B1330" t="n">
        <v>-0.265760215</v>
      </c>
      <c r="C1330" t="n">
        <v>-0.1210067231569934</v>
      </c>
      <c r="D1330" t="n">
        <v>0.2298482627</v>
      </c>
      <c r="E1330" t="n">
        <v>0.1771714193275064</v>
      </c>
      <c r="F1330" t="n">
        <v>9.272746554049998</v>
      </c>
      <c r="G1330" t="n">
        <v>9.29815434979653</v>
      </c>
    </row>
    <row r="1331">
      <c r="A1331" s="3" t="n">
        <v>45392.35710351852</v>
      </c>
      <c r="B1331" t="n">
        <v>0.2442051983</v>
      </c>
      <c r="C1331" t="n">
        <v>0.01216954974487178</v>
      </c>
      <c r="D1331" t="n">
        <v>0.5147510585</v>
      </c>
      <c r="E1331" t="n">
        <v>0.0767321214953382</v>
      </c>
      <c r="F1331" t="n">
        <v>9.421180008449999</v>
      </c>
      <c r="G1331" t="n">
        <v>9.336917842751424</v>
      </c>
    </row>
    <row r="1332">
      <c r="A1332" s="3" t="n">
        <v>45392.35710408565</v>
      </c>
      <c r="B1332" t="n">
        <v>0.4572938961499999</v>
      </c>
      <c r="C1332" t="n">
        <v>0.1199325635217952</v>
      </c>
      <c r="D1332" t="n">
        <v>0.1412549866</v>
      </c>
      <c r="E1332" t="n">
        <v>0.06346484415221464</v>
      </c>
      <c r="F1332" t="n">
        <v>9.373303943149999</v>
      </c>
      <c r="G1332" t="n">
        <v>9.409999421639769</v>
      </c>
    </row>
    <row r="1333">
      <c r="A1333" s="3" t="n">
        <v>45392.35710633102</v>
      </c>
      <c r="B1333" t="n">
        <v>-0.12688824435</v>
      </c>
      <c r="C1333" t="n">
        <v>0.2205345283036136</v>
      </c>
      <c r="D1333" t="n">
        <v>-0.2106860686</v>
      </c>
      <c r="E1333" t="n">
        <v>-0.06977941237925429</v>
      </c>
      <c r="F1333" t="n">
        <v>9.3349893616</v>
      </c>
      <c r="G1333" t="n">
        <v>9.408044697984408</v>
      </c>
    </row>
    <row r="1334">
      <c r="A1334" s="3" t="n">
        <v>45392.35710636574</v>
      </c>
      <c r="B1334" t="n">
        <v>0.2059004234</v>
      </c>
      <c r="C1334" t="n">
        <v>0.2175991167889283</v>
      </c>
      <c r="D1334" t="n">
        <v>-0.1628100033</v>
      </c>
      <c r="E1334" t="n">
        <v>0.04344540254254095</v>
      </c>
      <c r="F1334" t="n">
        <v>9.320622619349999</v>
      </c>
      <c r="G1334" t="n">
        <v>9.389315002294664</v>
      </c>
    </row>
    <row r="1335">
      <c r="A1335" s="3" t="n">
        <v>45392.35710640046</v>
      </c>
      <c r="B1335" t="n">
        <v>0.4165864919999999</v>
      </c>
      <c r="C1335" t="n">
        <v>0.2352742432841499</v>
      </c>
      <c r="D1335" t="n">
        <v>-0.28251977985</v>
      </c>
      <c r="E1335" t="n">
        <v>-0.04784698823986029</v>
      </c>
      <c r="F1335" t="n">
        <v>9.502585010099999</v>
      </c>
      <c r="G1335" t="n">
        <v>9.363152003060865</v>
      </c>
    </row>
    <row r="1336">
      <c r="A1336" s="3" t="n">
        <v>45392.35710644676</v>
      </c>
      <c r="B1336" t="n">
        <v>0.2992793447</v>
      </c>
      <c r="C1336" t="n">
        <v>0.08666054311433587</v>
      </c>
      <c r="D1336" t="n">
        <v>0.25857194055</v>
      </c>
      <c r="E1336" t="n">
        <v>-0.1412483345367137</v>
      </c>
      <c r="F1336" t="n">
        <v>9.51695175235</v>
      </c>
      <c r="G1336" t="n">
        <v>9.348720568923918</v>
      </c>
    </row>
    <row r="1337">
      <c r="A1337" s="3" t="n">
        <v>45392.35710747686</v>
      </c>
      <c r="B1337" t="n">
        <v>-0.39025563675</v>
      </c>
      <c r="C1337" t="n">
        <v>0.01672566447249416</v>
      </c>
      <c r="D1337" t="n">
        <v>-0.35912932965</v>
      </c>
      <c r="E1337" t="n">
        <v>-0.05650205407424258</v>
      </c>
      <c r="F1337" t="n">
        <v>9.179367632749999</v>
      </c>
      <c r="G1337" t="n">
        <v>9.329438134779629</v>
      </c>
    </row>
    <row r="1338">
      <c r="A1338" s="3" t="n">
        <v>45392.35710803241</v>
      </c>
      <c r="B1338" t="n">
        <v>0.208293246</v>
      </c>
      <c r="C1338" t="n">
        <v>0.06985468813321696</v>
      </c>
      <c r="D1338" t="n">
        <v>0.6847395296</v>
      </c>
      <c r="E1338" t="n">
        <v>-0.02868061088356652</v>
      </c>
      <c r="F1338" t="n">
        <v>9.157822422699999</v>
      </c>
      <c r="G1338" t="n">
        <v>9.286080900649791</v>
      </c>
    </row>
    <row r="1339">
      <c r="A1339" s="3" t="n">
        <v>45392.35710858796</v>
      </c>
      <c r="B1339" t="n">
        <v>0.1652028259</v>
      </c>
      <c r="C1339" t="n">
        <v>0.06492749799895123</v>
      </c>
      <c r="D1339" t="n">
        <v>-0.5841821404999999</v>
      </c>
      <c r="E1339" t="n">
        <v>-0.03653715481165509</v>
      </c>
      <c r="F1339" t="n">
        <v>9.260772634399999</v>
      </c>
      <c r="G1339" t="n">
        <v>9.242510526182892</v>
      </c>
    </row>
    <row r="1340">
      <c r="A1340" s="3" t="n">
        <v>45392.35710916667</v>
      </c>
      <c r="B1340" t="n">
        <v>-0.404622379</v>
      </c>
      <c r="C1340" t="n">
        <v>0.08064403761305382</v>
      </c>
      <c r="D1340" t="n">
        <v>-0.2346339079</v>
      </c>
      <c r="E1340" t="n">
        <v>-0.01596022000804199</v>
      </c>
      <c r="F1340" t="n">
        <v>9.402027621</v>
      </c>
      <c r="G1340" t="n">
        <v>9.212306112760864</v>
      </c>
    </row>
    <row r="1341">
      <c r="A1341" s="3" t="n">
        <v>45392.3571097338</v>
      </c>
      <c r="B1341" t="n">
        <v>0.3782817171</v>
      </c>
      <c r="C1341" t="n">
        <v>0.1380707513434736</v>
      </c>
      <c r="D1341" t="n">
        <v>0.31603890955</v>
      </c>
      <c r="E1341" t="n">
        <v>-0.06423003716410274</v>
      </c>
      <c r="F1341" t="n">
        <v>9.1314817608</v>
      </c>
      <c r="G1341" t="n">
        <v>9.232324159951773</v>
      </c>
    </row>
    <row r="1342">
      <c r="A1342" s="3" t="n">
        <v>45392.35711028935</v>
      </c>
      <c r="B1342" t="n">
        <v>0.49799149365</v>
      </c>
      <c r="C1342" t="n">
        <v>0.2384260640192315</v>
      </c>
      <c r="D1342" t="n">
        <v>-0.2753315054</v>
      </c>
      <c r="E1342" t="n">
        <v>-0.09563973130384641</v>
      </c>
      <c r="F1342" t="n">
        <v>9.18176045535</v>
      </c>
      <c r="G1342" t="n">
        <v>9.302319432927648</v>
      </c>
    </row>
    <row r="1343">
      <c r="A1343" s="3" t="n">
        <v>45392.35711141204</v>
      </c>
      <c r="B1343" t="n">
        <v>0.2298482627</v>
      </c>
      <c r="C1343" t="n">
        <v>0.189325836199884</v>
      </c>
      <c r="D1343" t="n">
        <v>0.02154521005</v>
      </c>
      <c r="E1343" t="n">
        <v>-0.1857091253924248</v>
      </c>
      <c r="F1343" t="n">
        <v>9.3349893616</v>
      </c>
      <c r="G1343" t="n">
        <v>9.334710203535224</v>
      </c>
    </row>
    <row r="1344">
      <c r="A1344" s="3" t="n">
        <v>45392.35711144676</v>
      </c>
      <c r="B1344" t="n">
        <v>0.08379782425</v>
      </c>
      <c r="C1344" t="n">
        <v>0.1447672074374129</v>
      </c>
      <c r="D1344" t="n">
        <v>0.03591195229999999</v>
      </c>
      <c r="E1344" t="n">
        <v>-0.02707275461072269</v>
      </c>
      <c r="F1344" t="n">
        <v>9.399634798399999</v>
      </c>
      <c r="G1344" t="n">
        <v>9.278488679085223</v>
      </c>
    </row>
    <row r="1345">
      <c r="A1345" s="3" t="n">
        <v>45392.35711199074</v>
      </c>
      <c r="B1345" t="n">
        <v>0.1436478092</v>
      </c>
      <c r="C1345" t="n">
        <v>0.2932362766642199</v>
      </c>
      <c r="D1345" t="n">
        <v>-0.28730542505</v>
      </c>
      <c r="E1345" t="n">
        <v>-0.03513119208846165</v>
      </c>
      <c r="F1345" t="n">
        <v>9.385268056149998</v>
      </c>
      <c r="G1345" t="n">
        <v>9.306495054207135</v>
      </c>
    </row>
    <row r="1346">
      <c r="A1346" s="3" t="n">
        <v>45392.3571125463</v>
      </c>
      <c r="B1346" t="n">
        <v>0.26096476315</v>
      </c>
      <c r="C1346" t="n">
        <v>0.2907244712827514</v>
      </c>
      <c r="D1346" t="n">
        <v>-0.26096476315</v>
      </c>
      <c r="E1346" t="n">
        <v>-0.02200486533717958</v>
      </c>
      <c r="F1346" t="n">
        <v>9.366115668699999</v>
      </c>
      <c r="G1346" t="n">
        <v>9.329472103735107</v>
      </c>
    </row>
    <row r="1347">
      <c r="A1347" s="3" t="n">
        <v>45392.35711311342</v>
      </c>
      <c r="B1347" t="n">
        <v>0.07901217904999999</v>
      </c>
      <c r="C1347" t="n">
        <v>0.3406346278110732</v>
      </c>
      <c r="D1347" t="n">
        <v>0.265760215</v>
      </c>
      <c r="E1347" t="n">
        <v>0.08421708711165524</v>
      </c>
      <c r="F1347" t="n">
        <v>9.212886762449999</v>
      </c>
      <c r="G1347" t="n">
        <v>9.36383428530457</v>
      </c>
    </row>
    <row r="1348">
      <c r="A1348" s="3" t="n">
        <v>45392.35711368055</v>
      </c>
      <c r="B1348" t="n">
        <v>0.34715541</v>
      </c>
      <c r="C1348" t="n">
        <v>0.3366773816538471</v>
      </c>
      <c r="D1348" t="n">
        <v>0.39264845935</v>
      </c>
      <c r="E1348" t="n">
        <v>0.128870833521329</v>
      </c>
      <c r="F1348" t="n">
        <v>9.085998518099998</v>
      </c>
      <c r="G1348" t="n">
        <v>9.356987277702705</v>
      </c>
    </row>
    <row r="1349">
      <c r="A1349" s="3" t="n">
        <v>45392.35711480324</v>
      </c>
      <c r="B1349" t="n">
        <v>1.1875264751</v>
      </c>
      <c r="C1349" t="n">
        <v>0.3362268929555953</v>
      </c>
      <c r="D1349" t="n">
        <v>0.09816456649999999</v>
      </c>
      <c r="E1349" t="n">
        <v>0.1935250483017488</v>
      </c>
      <c r="F1349" t="n">
        <v>9.68215457825</v>
      </c>
      <c r="G1349" t="n">
        <v>9.32109125835154</v>
      </c>
    </row>
    <row r="1350">
      <c r="A1350" s="3" t="n">
        <v>45392.35711482639</v>
      </c>
      <c r="B1350" t="n">
        <v>0.08619064685</v>
      </c>
      <c r="C1350" t="n">
        <v>0.3084745763607235</v>
      </c>
      <c r="D1350" t="n">
        <v>0.21548152045</v>
      </c>
      <c r="E1350" t="n">
        <v>0.2393096911888118</v>
      </c>
      <c r="F1350" t="n">
        <v>9.265558279599999</v>
      </c>
      <c r="G1350" t="n">
        <v>9.341456652970772</v>
      </c>
    </row>
    <row r="1351">
      <c r="A1351" s="3" t="n">
        <v>45392.35711537037</v>
      </c>
      <c r="B1351" t="n">
        <v>0.0263406619</v>
      </c>
      <c r="C1351" t="n">
        <v>0.2875849488639868</v>
      </c>
      <c r="D1351" t="n">
        <v>0.2035076008</v>
      </c>
      <c r="E1351" t="n">
        <v>0.2524915432381126</v>
      </c>
      <c r="F1351" t="n">
        <v>9.528925672</v>
      </c>
      <c r="G1351" t="n">
        <v>9.334179821499559</v>
      </c>
    </row>
    <row r="1352">
      <c r="A1352" s="3" t="n">
        <v>45392.3571159375</v>
      </c>
      <c r="B1352" t="n">
        <v>-0.11970977655</v>
      </c>
      <c r="C1352" t="n">
        <v>0.3408255946038471</v>
      </c>
      <c r="D1352" t="n">
        <v>0.2370267305</v>
      </c>
      <c r="E1352" t="n">
        <v>0.2631893639846161</v>
      </c>
      <c r="F1352" t="n">
        <v>9.13867003525</v>
      </c>
      <c r="G1352" t="n">
        <v>9.305917901994547</v>
      </c>
    </row>
    <row r="1353">
      <c r="A1353" s="3" t="n">
        <v>45392.35711650463</v>
      </c>
      <c r="B1353" t="n">
        <v>0.4357486861</v>
      </c>
      <c r="C1353" t="n">
        <v>0.2936509676610731</v>
      </c>
      <c r="D1353" t="n">
        <v>0.1412549866</v>
      </c>
      <c r="E1353" t="n">
        <v>0.1702010628132872</v>
      </c>
      <c r="F1353" t="n">
        <v>9.174581987549999</v>
      </c>
      <c r="G1353" t="n">
        <v>9.330004428813313</v>
      </c>
    </row>
    <row r="1354">
      <c r="A1354" s="3" t="n">
        <v>45392.35711706019</v>
      </c>
      <c r="B1354" t="n">
        <v>0.3758888945</v>
      </c>
      <c r="C1354" t="n">
        <v>0.1684093261381123</v>
      </c>
      <c r="D1354" t="n">
        <v>0.15322890625</v>
      </c>
      <c r="E1354" t="n">
        <v>0.137809377832751</v>
      </c>
      <c r="F1354" t="n">
        <v>9.45949459</v>
      </c>
      <c r="G1354" t="n">
        <v>9.25653282413872</v>
      </c>
    </row>
    <row r="1355">
      <c r="A1355" s="3" t="n">
        <v>45392.35711762732</v>
      </c>
      <c r="B1355" t="n">
        <v>0.4501056217</v>
      </c>
      <c r="C1355" t="n">
        <v>0.2234702369895111</v>
      </c>
      <c r="D1355" t="n">
        <v>0.34955803925</v>
      </c>
      <c r="E1355" t="n">
        <v>0.05933590161235448</v>
      </c>
      <c r="F1355" t="n">
        <v>9.13867003525</v>
      </c>
      <c r="G1355" t="n">
        <v>9.321667039004687</v>
      </c>
    </row>
    <row r="1356">
      <c r="A1356" s="3" t="n">
        <v>45392.35711818287</v>
      </c>
      <c r="B1356" t="n">
        <v>0.42616758905</v>
      </c>
      <c r="C1356" t="n">
        <v>0.1672024681270401</v>
      </c>
      <c r="D1356" t="n">
        <v>0.09097629205</v>
      </c>
      <c r="E1356" t="n">
        <v>0.03389809157342669</v>
      </c>
      <c r="F1356" t="n">
        <v>9.299077409300001</v>
      </c>
      <c r="G1356" t="n">
        <v>9.315209531424619</v>
      </c>
    </row>
    <row r="1357">
      <c r="A1357" s="3" t="n">
        <v>45392.35711876157</v>
      </c>
      <c r="B1357" t="n">
        <v>-0.277724328</v>
      </c>
      <c r="C1357" t="n">
        <v>0.009587109052214479</v>
      </c>
      <c r="D1357" t="n">
        <v>-0.6368536576499999</v>
      </c>
      <c r="E1357" t="n">
        <v>-0.0221109554599068</v>
      </c>
      <c r="F1357" t="n">
        <v>9.615116318849999</v>
      </c>
      <c r="G1357" t="n">
        <v>9.31342284666005</v>
      </c>
    </row>
    <row r="1358">
      <c r="A1358" s="3" t="n">
        <v>45392.35711931713</v>
      </c>
      <c r="B1358" t="n">
        <v>-0.404622379</v>
      </c>
      <c r="C1358" t="n">
        <v>-0.1030751836243593</v>
      </c>
      <c r="D1358" t="n">
        <v>0.138862164</v>
      </c>
      <c r="E1358" t="n">
        <v>-0.1003546268960376</v>
      </c>
      <c r="F1358" t="n">
        <v>9.10275808295</v>
      </c>
      <c r="G1358" t="n">
        <v>9.288286505386157</v>
      </c>
    </row>
    <row r="1359">
      <c r="A1359" s="3" t="n">
        <v>45392.35712043982</v>
      </c>
      <c r="B1359" t="n">
        <v>0.0023928226</v>
      </c>
      <c r="C1359" t="n">
        <v>-0.1206101138854316</v>
      </c>
      <c r="D1359" t="n">
        <v>-0.0287334845</v>
      </c>
      <c r="E1359" t="n">
        <v>-0.1501427146341496</v>
      </c>
      <c r="F1359" t="n">
        <v>9.457091960749999</v>
      </c>
      <c r="G1359" t="n">
        <v>9.236657030521121</v>
      </c>
    </row>
    <row r="1360">
      <c r="A1360" s="3" t="n">
        <v>45392.35712047454</v>
      </c>
      <c r="B1360" t="n">
        <v>-0.0957717439</v>
      </c>
      <c r="C1360" t="n">
        <v>-0.1100845838639864</v>
      </c>
      <c r="D1360" t="n">
        <v>0.0646454368</v>
      </c>
      <c r="E1360" t="n">
        <v>-0.09745334435209817</v>
      </c>
      <c r="F1360" t="n">
        <v>9.06923895325</v>
      </c>
      <c r="G1360" t="n">
        <v>9.286482378957368</v>
      </c>
    </row>
    <row r="1361">
      <c r="A1361" s="3" t="n">
        <v>45392.35712101852</v>
      </c>
      <c r="B1361" t="n">
        <v>-0.1364693414</v>
      </c>
      <c r="C1361" t="n">
        <v>0.1710027850249422</v>
      </c>
      <c r="D1361" t="n">
        <v>-0.2801171506</v>
      </c>
      <c r="E1361" t="n">
        <v>-0.0168930861615385</v>
      </c>
      <c r="F1361" t="n">
        <v>9.11472219595</v>
      </c>
      <c r="G1361" t="n">
        <v>9.317584889501074</v>
      </c>
    </row>
    <row r="1362">
      <c r="A1362" s="3" t="n">
        <v>45392.35712212963</v>
      </c>
      <c r="B1362" t="n">
        <v>0.6536132225</v>
      </c>
      <c r="C1362" t="n">
        <v>0.3647992649399777</v>
      </c>
      <c r="D1362" t="n">
        <v>-0.1652028259</v>
      </c>
      <c r="E1362" t="n">
        <v>0.03640388495268077</v>
      </c>
      <c r="F1362" t="n">
        <v>9.445127847749999</v>
      </c>
      <c r="G1362" t="n">
        <v>9.327540513715643</v>
      </c>
    </row>
    <row r="1363">
      <c r="A1363" s="3" t="n">
        <v>45392.35712216435</v>
      </c>
      <c r="B1363" t="n">
        <v>0.42377476645</v>
      </c>
      <c r="C1363" t="n">
        <v>0.4710105192251762</v>
      </c>
      <c r="D1363" t="n">
        <v>0.22505281085</v>
      </c>
      <c r="E1363" t="n">
        <v>-0.004732497271678342</v>
      </c>
      <c r="F1363" t="n">
        <v>9.387660878749999</v>
      </c>
      <c r="G1363" t="n">
        <v>9.422399050480795</v>
      </c>
    </row>
    <row r="1364">
      <c r="A1364" s="3" t="n">
        <v>45392.35712270833</v>
      </c>
      <c r="B1364" t="n">
        <v>0.6440419320999999</v>
      </c>
      <c r="C1364" t="n">
        <v>0.6154779266282069</v>
      </c>
      <c r="D1364" t="n">
        <v>0.335191297</v>
      </c>
      <c r="E1364" t="n">
        <v>0.06810892155862491</v>
      </c>
      <c r="F1364" t="n">
        <v>9.69172586865</v>
      </c>
      <c r="G1364" t="n">
        <v>9.43284784175154</v>
      </c>
    </row>
    <row r="1365">
      <c r="A1365" s="3" t="n">
        <v>45392.35712327546</v>
      </c>
      <c r="B1365" t="n">
        <v>1.23541234705</v>
      </c>
      <c r="C1365" t="n">
        <v>0.6480937015620065</v>
      </c>
      <c r="D1365" t="n">
        <v>-0.196329133</v>
      </c>
      <c r="E1365" t="n">
        <v>0.05432792662703981</v>
      </c>
      <c r="F1365" t="n">
        <v>9.476254154849999</v>
      </c>
      <c r="G1365" t="n">
        <v>9.46060162134315</v>
      </c>
    </row>
    <row r="1366">
      <c r="A1366" s="3" t="n">
        <v>45392.35712383102</v>
      </c>
      <c r="B1366" t="n">
        <v>-0.15083608365</v>
      </c>
      <c r="C1366" t="n">
        <v>0.6009296127676007</v>
      </c>
      <c r="D1366" t="n">
        <v>-0.06943108200000001</v>
      </c>
      <c r="E1366" t="n">
        <v>0.04775305927750598</v>
      </c>
      <c r="F1366" t="n">
        <v>9.263165456999999</v>
      </c>
      <c r="G1366" t="n">
        <v>9.434366912409931</v>
      </c>
    </row>
    <row r="1367">
      <c r="A1367" s="3" t="n">
        <v>45392.35712440973</v>
      </c>
      <c r="B1367" t="n">
        <v>0.6416491095</v>
      </c>
      <c r="C1367" t="n">
        <v>0.4618934207339174</v>
      </c>
      <c r="D1367" t="n">
        <v>0.1747741163</v>
      </c>
      <c r="E1367" t="n">
        <v>-0.1022099582106064</v>
      </c>
      <c r="F1367" t="n">
        <v>9.445127847749999</v>
      </c>
      <c r="G1367" t="n">
        <v>9.355865227783708</v>
      </c>
    </row>
    <row r="1368">
      <c r="A1368" s="3" t="n">
        <v>45392.35712496528</v>
      </c>
      <c r="B1368" t="n">
        <v>0.8331827906499999</v>
      </c>
      <c r="C1368" t="n">
        <v>0.4556589744375303</v>
      </c>
      <c r="D1368" t="n">
        <v>-0.01197391965</v>
      </c>
      <c r="E1368" t="n">
        <v>-0.1320387929391612</v>
      </c>
      <c r="F1368" t="n">
        <v>9.239227424349998</v>
      </c>
      <c r="G1368" t="n">
        <v>9.299185945370422</v>
      </c>
    </row>
    <row r="1369">
      <c r="A1369" s="3" t="n">
        <v>45392.35712553241</v>
      </c>
      <c r="B1369" t="n">
        <v>-0.1077358569</v>
      </c>
      <c r="C1369" t="n">
        <v>0.3788817743552457</v>
      </c>
      <c r="D1369" t="n">
        <v>-0.45250825095</v>
      </c>
      <c r="E1369" t="n">
        <v>-0.1703125934551287</v>
      </c>
      <c r="F1369" t="n">
        <v>9.229646327299999</v>
      </c>
      <c r="G1369" t="n">
        <v>9.302489346283007</v>
      </c>
    </row>
    <row r="1370">
      <c r="A1370" s="3" t="n">
        <v>45392.35712664352</v>
      </c>
      <c r="B1370" t="n">
        <v>0.3758888945</v>
      </c>
      <c r="C1370" t="n">
        <v>0.3390564658001174</v>
      </c>
      <c r="D1370" t="n">
        <v>-0.2106860686</v>
      </c>
      <c r="E1370" t="n">
        <v>-0.03462908703659681</v>
      </c>
      <c r="F1370" t="n">
        <v>9.366115668699999</v>
      </c>
      <c r="G1370" t="n">
        <v>9.348107390416692</v>
      </c>
    </row>
    <row r="1371">
      <c r="A1371" s="3" t="n">
        <v>45392.35712667824</v>
      </c>
      <c r="B1371" t="n">
        <v>0.4572938961499999</v>
      </c>
      <c r="C1371" t="n">
        <v>0.4220052718970874</v>
      </c>
      <c r="D1371" t="n">
        <v>-0.26335758575</v>
      </c>
      <c r="E1371" t="n">
        <v>-0.05101449047121225</v>
      </c>
      <c r="F1371" t="n">
        <v>9.25119153735</v>
      </c>
      <c r="G1371" t="n">
        <v>9.335244403077995</v>
      </c>
    </row>
    <row r="1372">
      <c r="A1372" s="3" t="n">
        <v>45392.35712722223</v>
      </c>
      <c r="B1372" t="n">
        <v>0.6488275773</v>
      </c>
      <c r="C1372" t="n">
        <v>0.3747846748537306</v>
      </c>
      <c r="D1372" t="n">
        <v>0.52433215555</v>
      </c>
      <c r="E1372" t="n">
        <v>-0.154941389648835</v>
      </c>
      <c r="F1372" t="n">
        <v>9.392456330599998</v>
      </c>
      <c r="G1372" t="n">
        <v>9.256939262919605</v>
      </c>
    </row>
    <row r="1373">
      <c r="A1373" s="3" t="n">
        <v>45392.35712778935</v>
      </c>
      <c r="B1373" t="n">
        <v>0.2753315054</v>
      </c>
      <c r="C1373" t="n">
        <v>0.440823158858859</v>
      </c>
      <c r="D1373" t="n">
        <v>-0.21308869785</v>
      </c>
      <c r="E1373" t="n">
        <v>-0.01012354880874128</v>
      </c>
      <c r="F1373" t="n">
        <v>9.57920436655</v>
      </c>
      <c r="G1373" t="n">
        <v>9.281177255619257</v>
      </c>
    </row>
    <row r="1374">
      <c r="A1374" s="3" t="n">
        <v>45392.35712834491</v>
      </c>
      <c r="B1374" t="n">
        <v>0.48842020325</v>
      </c>
      <c r="C1374" t="n">
        <v>0.6617698179150369</v>
      </c>
      <c r="D1374" t="n">
        <v>0.3399769422</v>
      </c>
      <c r="E1374" t="n">
        <v>0.0671547733744757</v>
      </c>
      <c r="F1374" t="n">
        <v>9.083605695499999</v>
      </c>
      <c r="G1374" t="n">
        <v>9.264797521296995</v>
      </c>
    </row>
    <row r="1375">
      <c r="A1375" s="3" t="n">
        <v>45392.35712947917</v>
      </c>
      <c r="B1375" t="n">
        <v>0.5147510585</v>
      </c>
      <c r="C1375" t="n">
        <v>0.7000829593276243</v>
      </c>
      <c r="D1375" t="n">
        <v>-0.5793964953</v>
      </c>
      <c r="E1375" t="n">
        <v>0.02114521759848491</v>
      </c>
      <c r="F1375" t="n">
        <v>8.9519219993</v>
      </c>
      <c r="G1375" t="n">
        <v>9.270881370366808</v>
      </c>
    </row>
    <row r="1376">
      <c r="A1376" s="3" t="n">
        <v>45392.35713003472</v>
      </c>
      <c r="B1376" t="n">
        <v>0.8690947429499999</v>
      </c>
      <c r="C1376" t="n">
        <v>0.6330457285972046</v>
      </c>
      <c r="D1376" t="n">
        <v>-0.21787434305</v>
      </c>
      <c r="E1376" t="n">
        <v>-0.07467798263986036</v>
      </c>
      <c r="F1376" t="n">
        <v>9.17697481015</v>
      </c>
      <c r="G1376" t="n">
        <v>9.245783935662379</v>
      </c>
    </row>
    <row r="1377">
      <c r="A1377" s="3" t="n">
        <v>45392.357130625</v>
      </c>
      <c r="B1377" t="n">
        <v>0.7852969187</v>
      </c>
      <c r="C1377" t="n">
        <v>0.514245067363055</v>
      </c>
      <c r="D1377" t="n">
        <v>0.7852969187</v>
      </c>
      <c r="E1377" t="n">
        <v>-0.1316979375588582</v>
      </c>
      <c r="F1377" t="n">
        <v>9.588775656949998</v>
      </c>
      <c r="G1377" t="n">
        <v>9.214417239911096</v>
      </c>
    </row>
    <row r="1378">
      <c r="A1378" s="3" t="n">
        <v>45392.35713116898</v>
      </c>
      <c r="B1378" t="n">
        <v>0.8020564835499999</v>
      </c>
      <c r="C1378" t="n">
        <v>0.4590278215947565</v>
      </c>
      <c r="D1378" t="n">
        <v>-0.4333460568499999</v>
      </c>
      <c r="E1378" t="n">
        <v>-0.03424925650885788</v>
      </c>
      <c r="F1378" t="n">
        <v>9.210493939849998</v>
      </c>
      <c r="G1378" t="n">
        <v>9.203852094681142</v>
      </c>
    </row>
    <row r="1379">
      <c r="A1379" s="3" t="n">
        <v>45392.35713173611</v>
      </c>
      <c r="B1379" t="n">
        <v>-0.0047856452</v>
      </c>
      <c r="C1379" t="n">
        <v>0.2444151611910262</v>
      </c>
      <c r="D1379" t="n">
        <v>-0.29209107025</v>
      </c>
      <c r="E1379" t="n">
        <v>0.003086900254895164</v>
      </c>
      <c r="F1379" t="n">
        <v>9.323025248599999</v>
      </c>
      <c r="G1379" t="n">
        <v>9.279488865947927</v>
      </c>
    </row>
    <row r="1380">
      <c r="A1380" s="3" t="n">
        <v>45392.35713229167</v>
      </c>
      <c r="B1380" t="n">
        <v>-0.35912932965</v>
      </c>
      <c r="C1380" t="n">
        <v>0.1961854392892779</v>
      </c>
      <c r="D1380" t="n">
        <v>-0.11970977655</v>
      </c>
      <c r="E1380" t="n">
        <v>0.06319821299696993</v>
      </c>
      <c r="F1380" t="n">
        <v>9.014164806849999</v>
      </c>
      <c r="G1380" t="n">
        <v>9.300685379869488</v>
      </c>
    </row>
    <row r="1381">
      <c r="A1381" s="3" t="n">
        <v>45392.35713285879</v>
      </c>
      <c r="B1381" t="n">
        <v>0.05745716234999999</v>
      </c>
      <c r="C1381" t="n">
        <v>0.07806052253216803</v>
      </c>
      <c r="D1381" t="n">
        <v>0.39982692715</v>
      </c>
      <c r="E1381" t="n">
        <v>-0.03830664936456886</v>
      </c>
      <c r="F1381" t="n">
        <v>9.287103489649999</v>
      </c>
      <c r="G1381" t="n">
        <v>9.244854224095596</v>
      </c>
    </row>
    <row r="1382">
      <c r="A1382" s="3" t="n">
        <v>45392.35713398148</v>
      </c>
      <c r="B1382" t="n">
        <v>0.28251977985</v>
      </c>
      <c r="C1382" t="n">
        <v>0.04165083131118889</v>
      </c>
      <c r="D1382" t="n">
        <v>0.11253130875</v>
      </c>
      <c r="E1382" t="n">
        <v>-0.117382377335315</v>
      </c>
      <c r="F1382" t="n">
        <v>9.275139376649999</v>
      </c>
      <c r="G1382" t="n">
        <v>9.212216938537903</v>
      </c>
    </row>
    <row r="1383">
      <c r="A1383" s="3" t="n">
        <v>45392.3571340162</v>
      </c>
      <c r="B1383" t="n">
        <v>-0.07182390459999999</v>
      </c>
      <c r="C1383" t="n">
        <v>0.03115904165198144</v>
      </c>
      <c r="D1383" t="n">
        <v>-0.05267151714999999</v>
      </c>
      <c r="E1383" t="n">
        <v>0.02207257465489519</v>
      </c>
      <c r="F1383" t="n">
        <v>9.387660878749999</v>
      </c>
      <c r="G1383" t="n">
        <v>9.24577966096879</v>
      </c>
    </row>
    <row r="1384">
      <c r="A1384" s="3" t="n">
        <v>45392.35713456019</v>
      </c>
      <c r="B1384" t="n">
        <v>0.7541706116</v>
      </c>
      <c r="C1384" t="n">
        <v>0.1453275351875296</v>
      </c>
      <c r="D1384" t="n">
        <v>-0.404622379</v>
      </c>
      <c r="E1384" t="n">
        <v>0.01735735903216791</v>
      </c>
      <c r="F1384" t="n">
        <v>9.224860682099999</v>
      </c>
      <c r="G1384" t="n">
        <v>9.253732076901773</v>
      </c>
    </row>
    <row r="1385">
      <c r="A1385" s="3" t="n">
        <v>45392.35713511574</v>
      </c>
      <c r="B1385" t="n">
        <v>-0.26096476315</v>
      </c>
      <c r="C1385" t="n">
        <v>0.2146141919784389</v>
      </c>
      <c r="D1385" t="n">
        <v>-0.09336911464999999</v>
      </c>
      <c r="E1385" t="n">
        <v>-0.03625710523321687</v>
      </c>
      <c r="F1385" t="n">
        <v>9.14824132565</v>
      </c>
      <c r="G1385" t="n">
        <v>9.33322738776471</v>
      </c>
    </row>
    <row r="1386">
      <c r="A1386" s="3" t="n">
        <v>45392.35713568287</v>
      </c>
      <c r="B1386" t="n">
        <v>0.05027869455</v>
      </c>
      <c r="C1386" t="n">
        <v>0.1732769905926578</v>
      </c>
      <c r="D1386" t="n">
        <v>0.1340765188</v>
      </c>
      <c r="E1386" t="n">
        <v>-0.1213546192090913</v>
      </c>
      <c r="F1386" t="n">
        <v>9.3685084913</v>
      </c>
      <c r="G1386" t="n">
        <v>9.331486513085457</v>
      </c>
    </row>
    <row r="1387">
      <c r="A1387" s="3" t="n">
        <v>45392.35713623842</v>
      </c>
      <c r="B1387" t="n">
        <v>0.0287334845</v>
      </c>
      <c r="C1387" t="n">
        <v>0.03553964248986023</v>
      </c>
      <c r="D1387" t="n">
        <v>0.15083608365</v>
      </c>
      <c r="E1387" t="n">
        <v>-0.07729921560536154</v>
      </c>
      <c r="F1387" t="n">
        <v>9.315836974149999</v>
      </c>
      <c r="G1387" t="n">
        <v>9.368342921216225</v>
      </c>
    </row>
    <row r="1388">
      <c r="A1388" s="3" t="n">
        <v>45392.35713681713</v>
      </c>
      <c r="B1388" t="n">
        <v>0.3064578125</v>
      </c>
      <c r="C1388" t="n">
        <v>-0.0327603144395106</v>
      </c>
      <c r="D1388" t="n">
        <v>-0.07182390459999999</v>
      </c>
      <c r="E1388" t="n">
        <v>0.03273388906095581</v>
      </c>
      <c r="F1388" t="n">
        <v>9.447520670349999</v>
      </c>
      <c r="G1388" t="n">
        <v>9.352260312387438</v>
      </c>
    </row>
    <row r="1389">
      <c r="A1389" s="3" t="n">
        <v>45392.35713737269</v>
      </c>
      <c r="B1389" t="n">
        <v>0.09097629205</v>
      </c>
      <c r="C1389" t="n">
        <v>-0.08758115667016346</v>
      </c>
      <c r="D1389" t="n">
        <v>-0.15801455145</v>
      </c>
      <c r="E1389" t="n">
        <v>0.1268385938982521</v>
      </c>
      <c r="F1389" t="n">
        <v>9.54568523685</v>
      </c>
      <c r="G1389" t="n">
        <v>9.357055558503522</v>
      </c>
    </row>
    <row r="1390">
      <c r="A1390" s="3" t="n">
        <v>45392.35713849537</v>
      </c>
      <c r="B1390" t="n">
        <v>-0.29209107025</v>
      </c>
      <c r="C1390" t="n">
        <v>0.03361728763729616</v>
      </c>
      <c r="D1390" t="n">
        <v>-0.01197391965</v>
      </c>
      <c r="E1390" t="n">
        <v>0.09815126237342686</v>
      </c>
      <c r="F1390" t="n">
        <v>9.20570829465</v>
      </c>
      <c r="G1390" t="n">
        <v>9.325747839808184</v>
      </c>
    </row>
    <row r="1391">
      <c r="A1391" s="3" t="n">
        <v>45392.35713853009</v>
      </c>
      <c r="B1391" t="n">
        <v>-0.48602738065</v>
      </c>
      <c r="C1391" t="n">
        <v>-0.004533163966317042</v>
      </c>
      <c r="D1391" t="n">
        <v>0.3663176041</v>
      </c>
      <c r="E1391" t="n">
        <v>0.1517940722005832</v>
      </c>
      <c r="F1391" t="n">
        <v>9.30626568375</v>
      </c>
      <c r="G1391" t="n">
        <v>9.261082126787787</v>
      </c>
    </row>
    <row r="1392">
      <c r="A1392" s="3" t="n">
        <v>45392.35713907408</v>
      </c>
      <c r="B1392" t="n">
        <v>0.29687671545</v>
      </c>
      <c r="C1392" t="n">
        <v>-0.01022006087470866</v>
      </c>
      <c r="D1392" t="n">
        <v>0.4141936694</v>
      </c>
      <c r="E1392" t="n">
        <v>0.1096966611355481</v>
      </c>
      <c r="F1392" t="n">
        <v>9.050086565799999</v>
      </c>
      <c r="G1392" t="n">
        <v>9.233227811889186</v>
      </c>
    </row>
    <row r="1393">
      <c r="A1393" s="3" t="n">
        <v>45392.35713962963</v>
      </c>
      <c r="B1393" t="n">
        <v>0.38546999155</v>
      </c>
      <c r="C1393" t="n">
        <v>0.101191552466667</v>
      </c>
      <c r="D1393" t="n">
        <v>0.0383047749</v>
      </c>
      <c r="E1393" t="n">
        <v>0.1724092963719119</v>
      </c>
      <c r="F1393" t="n">
        <v>9.2559869892</v>
      </c>
      <c r="G1393" t="n">
        <v>9.220770143224502</v>
      </c>
    </row>
    <row r="1394">
      <c r="A1394" s="3" t="n">
        <v>45392.35714019676</v>
      </c>
      <c r="B1394" t="n">
        <v>0.12688824435</v>
      </c>
      <c r="C1394" t="n">
        <v>0.1437181016213291</v>
      </c>
      <c r="D1394" t="n">
        <v>-0.04549304934999999</v>
      </c>
      <c r="E1394" t="n">
        <v>0.143171192294406</v>
      </c>
      <c r="F1394" t="n">
        <v>9.1985200202</v>
      </c>
      <c r="G1394" t="n">
        <v>9.208184416626715</v>
      </c>
    </row>
    <row r="1395">
      <c r="A1395" s="3" t="n">
        <v>45392.35714076389</v>
      </c>
      <c r="B1395" t="n">
        <v>-0.0766095498</v>
      </c>
      <c r="C1395" t="n">
        <v>0.1337334003466204</v>
      </c>
      <c r="D1395" t="n">
        <v>0.28969824765</v>
      </c>
      <c r="E1395" t="n">
        <v>0.05004934695221458</v>
      </c>
      <c r="F1395" t="n">
        <v>9.260772634399999</v>
      </c>
      <c r="G1395" t="n">
        <v>9.212720872335689</v>
      </c>
    </row>
    <row r="1396">
      <c r="A1396" s="3" t="n">
        <v>45392.35714131944</v>
      </c>
      <c r="B1396" t="n">
        <v>0.2442051983</v>
      </c>
      <c r="C1396" t="n">
        <v>0.1005840430717951</v>
      </c>
      <c r="D1396" t="n">
        <v>-0.36152215225</v>
      </c>
      <c r="E1396" t="n">
        <v>0.08098448152552472</v>
      </c>
      <c r="F1396" t="n">
        <v>9.344570458649999</v>
      </c>
      <c r="G1396" t="n">
        <v>9.215354677929396</v>
      </c>
    </row>
    <row r="1397">
      <c r="A1397" s="3" t="n">
        <v>45392.35714188658</v>
      </c>
      <c r="B1397" t="n">
        <v>0.4309532342499999</v>
      </c>
      <c r="C1397" t="n">
        <v>0.01782524367599067</v>
      </c>
      <c r="D1397" t="n">
        <v>0.45250825095</v>
      </c>
      <c r="E1397" t="n">
        <v>0.02297842108741262</v>
      </c>
      <c r="F1397" t="n">
        <v>9.299077409300001</v>
      </c>
      <c r="G1397" t="n">
        <v>9.288420323868907</v>
      </c>
    </row>
    <row r="1398">
      <c r="A1398" s="3" t="n">
        <v>45392.3571424537</v>
      </c>
      <c r="B1398" t="n">
        <v>-0.5770036727</v>
      </c>
      <c r="C1398" t="n">
        <v>0.1414521939882288</v>
      </c>
      <c r="D1398" t="n">
        <v>-0.15322890625</v>
      </c>
      <c r="E1398" t="n">
        <v>0.07527209647086269</v>
      </c>
      <c r="F1398" t="n">
        <v>9.10515090555</v>
      </c>
      <c r="G1398" t="n">
        <v>9.310314710093149</v>
      </c>
    </row>
    <row r="1399">
      <c r="A1399" s="3" t="n">
        <v>45392.35714302083</v>
      </c>
      <c r="B1399" t="n">
        <v>-0.01675956485</v>
      </c>
      <c r="C1399" t="n">
        <v>0.174027599355828</v>
      </c>
      <c r="D1399" t="n">
        <v>0.1652028259</v>
      </c>
      <c r="E1399" t="n">
        <v>0.127313953541026</v>
      </c>
      <c r="F1399" t="n">
        <v>9.24401306955</v>
      </c>
      <c r="G1399" t="n">
        <v>9.386633512151075</v>
      </c>
    </row>
    <row r="1400">
      <c r="A1400" s="3" t="n">
        <v>45392.35714358796</v>
      </c>
      <c r="B1400" t="n">
        <v>0.4716606384</v>
      </c>
      <c r="C1400" t="n">
        <v>0.1815944699300704</v>
      </c>
      <c r="D1400" t="n">
        <v>0.5746108501</v>
      </c>
      <c r="E1400" t="n">
        <v>0.1900479622453385</v>
      </c>
      <c r="F1400" t="n">
        <v>9.5624448017</v>
      </c>
      <c r="G1400" t="n">
        <v>9.434064780724501</v>
      </c>
    </row>
    <row r="1401">
      <c r="A1401" s="3" t="n">
        <v>45392.35714472222</v>
      </c>
      <c r="B1401" t="n">
        <v>0.49799149365</v>
      </c>
      <c r="C1401" t="n">
        <v>0.1783929073059445</v>
      </c>
      <c r="D1401" t="n">
        <v>-0.3782817171</v>
      </c>
      <c r="E1401" t="n">
        <v>0.3164818775306535</v>
      </c>
      <c r="F1401" t="n">
        <v>9.631875883699999</v>
      </c>
      <c r="G1401" t="n">
        <v>9.441012117899444</v>
      </c>
    </row>
    <row r="1402">
      <c r="A1402" s="3" t="n">
        <v>45392.35714474537</v>
      </c>
      <c r="B1402" t="n">
        <v>0.5530558334</v>
      </c>
      <c r="C1402" t="n">
        <v>0.2002423063805367</v>
      </c>
      <c r="D1402" t="n">
        <v>0.6631943195500001</v>
      </c>
      <c r="E1402" t="n">
        <v>0.4029234968989522</v>
      </c>
      <c r="F1402" t="n">
        <v>9.421180008449999</v>
      </c>
      <c r="G1402" t="n">
        <v>9.474134958358418</v>
      </c>
    </row>
    <row r="1403">
      <c r="A1403" s="3" t="n">
        <v>45392.35714527778</v>
      </c>
      <c r="B1403" t="n">
        <v>-0.474053461</v>
      </c>
      <c r="C1403" t="n">
        <v>0.2430084441101406</v>
      </c>
      <c r="D1403" t="n">
        <v>0.5817893178999999</v>
      </c>
      <c r="E1403" t="n">
        <v>0.6022117693919598</v>
      </c>
      <c r="F1403" t="n">
        <v>9.557649349849999</v>
      </c>
      <c r="G1403" t="n">
        <v>9.490368873052823</v>
      </c>
    </row>
    <row r="1404">
      <c r="A1404" s="3" t="n">
        <v>45392.35714584491</v>
      </c>
      <c r="B1404" t="n">
        <v>0.1292908736</v>
      </c>
      <c r="C1404" t="n">
        <v>0.147263034151399</v>
      </c>
      <c r="D1404" t="n">
        <v>0.6488275773</v>
      </c>
      <c r="E1404" t="n">
        <v>0.6101361140750601</v>
      </c>
      <c r="F1404" t="n">
        <v>9.27992502185</v>
      </c>
      <c r="G1404" t="n">
        <v>9.400270607638021</v>
      </c>
    </row>
    <row r="1405">
      <c r="A1405" s="3" t="n">
        <v>45392.35714640046</v>
      </c>
      <c r="B1405" t="n">
        <v>0.196329133</v>
      </c>
      <c r="C1405" t="n">
        <v>-0.0641577788409093</v>
      </c>
      <c r="D1405" t="n">
        <v>0.682346707</v>
      </c>
      <c r="E1405" t="n">
        <v>0.631695908373778</v>
      </c>
      <c r="F1405" t="n">
        <v>9.212886762449999</v>
      </c>
      <c r="G1405" t="n">
        <v>9.278652077533241</v>
      </c>
    </row>
    <row r="1406">
      <c r="A1406" s="3" t="n">
        <v>45392.35714752315</v>
      </c>
      <c r="B1406" t="n">
        <v>-0.07901217904999999</v>
      </c>
      <c r="C1406" t="n">
        <v>-0.1570344122144527</v>
      </c>
      <c r="D1406" t="n">
        <v>0.86430909775</v>
      </c>
      <c r="E1406" t="n">
        <v>0.6228900624382301</v>
      </c>
      <c r="F1406" t="n">
        <v>9.392456330599998</v>
      </c>
      <c r="G1406" t="n">
        <v>9.205659695727181</v>
      </c>
    </row>
    <row r="1407">
      <c r="A1407" s="3" t="n">
        <v>45392.35714755787</v>
      </c>
      <c r="B1407" t="n">
        <v>-0.18674803595</v>
      </c>
      <c r="C1407" t="n">
        <v>-0.2128323991092081</v>
      </c>
      <c r="D1407" t="n">
        <v>0.41898912125</v>
      </c>
      <c r="E1407" t="n">
        <v>0.3575136326290219</v>
      </c>
      <c r="F1407" t="n">
        <v>9.1650008905</v>
      </c>
      <c r="G1407" t="n">
        <v>9.157073505526832</v>
      </c>
    </row>
    <row r="1408">
      <c r="A1408" s="3" t="n">
        <v>45392.35714810185</v>
      </c>
      <c r="B1408" t="n">
        <v>-0.138862164</v>
      </c>
      <c r="C1408" t="n">
        <v>-0.1606462082672499</v>
      </c>
      <c r="D1408" t="n">
        <v>-0.03591195229999999</v>
      </c>
      <c r="E1408" t="n">
        <v>0.2348680788151522</v>
      </c>
      <c r="F1408" t="n">
        <v>8.954314821899999</v>
      </c>
      <c r="G1408" t="n">
        <v>9.131865180241633</v>
      </c>
    </row>
    <row r="1409">
      <c r="A1409" s="3" t="n">
        <v>45392.35714865741</v>
      </c>
      <c r="B1409" t="n">
        <v>-0.6943206266499999</v>
      </c>
      <c r="C1409" t="n">
        <v>-0.2493772117944063</v>
      </c>
      <c r="D1409" t="n">
        <v>0.2298482627</v>
      </c>
      <c r="E1409" t="n">
        <v>0.1304494527187649</v>
      </c>
      <c r="F1409" t="n">
        <v>9.13867003525</v>
      </c>
      <c r="G1409" t="n">
        <v>9.200320626292916</v>
      </c>
    </row>
    <row r="1410">
      <c r="A1410" s="3" t="n">
        <v>45392.35714922454</v>
      </c>
      <c r="B1410" t="n">
        <v>0.08619064685</v>
      </c>
      <c r="C1410" t="n">
        <v>-0.1425970803719118</v>
      </c>
      <c r="D1410" t="n">
        <v>-0.2370267305</v>
      </c>
      <c r="E1410" t="n">
        <v>0.0353949429688812</v>
      </c>
      <c r="F1410" t="n">
        <v>9.24879871475</v>
      </c>
      <c r="G1410" t="n">
        <v>9.21056238066611</v>
      </c>
    </row>
    <row r="1411">
      <c r="A1411" s="3" t="n">
        <v>45392.35715034722</v>
      </c>
      <c r="B1411" t="n">
        <v>-0.08619064685</v>
      </c>
      <c r="C1411" t="n">
        <v>0.0124859913671329</v>
      </c>
      <c r="D1411" t="n">
        <v>-0.0646454368</v>
      </c>
      <c r="E1411" t="n">
        <v>0.02642053237808862</v>
      </c>
      <c r="F1411" t="n">
        <v>9.236834601749999</v>
      </c>
      <c r="G1411" t="n">
        <v>9.238093327567276</v>
      </c>
    </row>
    <row r="1412">
      <c r="A1412" s="3" t="n">
        <v>45392.35715038195</v>
      </c>
      <c r="B1412" t="n">
        <v>0.18196239075</v>
      </c>
      <c r="C1412" t="n">
        <v>0.1171945651292544</v>
      </c>
      <c r="D1412" t="n">
        <v>0.42616758905</v>
      </c>
      <c r="E1412" t="n">
        <v>0.1698373938276228</v>
      </c>
      <c r="F1412" t="n">
        <v>9.44273502515</v>
      </c>
      <c r="G1412" t="n">
        <v>9.280492984614362</v>
      </c>
    </row>
    <row r="1413">
      <c r="A1413" s="3" t="n">
        <v>45392.35715091435</v>
      </c>
      <c r="B1413" t="n">
        <v>0.21548152045</v>
      </c>
      <c r="C1413" t="n">
        <v>0.2848396583470871</v>
      </c>
      <c r="D1413" t="n">
        <v>0.2705458602</v>
      </c>
      <c r="E1413" t="n">
        <v>0.3798906934797214</v>
      </c>
      <c r="F1413" t="n">
        <v>9.4259754603</v>
      </c>
      <c r="G1413" t="n">
        <v>9.330721388651542</v>
      </c>
    </row>
    <row r="1414">
      <c r="A1414" s="3" t="n">
        <v>45392.35715204861</v>
      </c>
      <c r="B1414" t="n">
        <v>0.7086873688999999</v>
      </c>
      <c r="C1414" t="n">
        <v>0.3255137336026815</v>
      </c>
      <c r="D1414" t="n">
        <v>0.22265998825</v>
      </c>
      <c r="E1414" t="n">
        <v>0.3615571955937072</v>
      </c>
      <c r="F1414" t="n">
        <v>9.100365260349999</v>
      </c>
      <c r="G1414" t="n">
        <v>9.353139459129514</v>
      </c>
    </row>
    <row r="1415">
      <c r="A1415" s="3" t="n">
        <v>45392.35715261574</v>
      </c>
      <c r="B1415" t="n">
        <v>0.1699884711</v>
      </c>
      <c r="C1415" t="n">
        <v>0.2278593186365974</v>
      </c>
      <c r="D1415" t="n">
        <v>0.5578512852499999</v>
      </c>
      <c r="E1415" t="n">
        <v>0.2947880590152689</v>
      </c>
      <c r="F1415" t="n">
        <v>9.37569676575</v>
      </c>
      <c r="G1415" t="n">
        <v>9.338673690287905</v>
      </c>
    </row>
    <row r="1416">
      <c r="A1416" s="3" t="n">
        <v>45392.3571531713</v>
      </c>
      <c r="B1416" t="n">
        <v>0.11731695395</v>
      </c>
      <c r="C1416" t="n">
        <v>0.2761547610948726</v>
      </c>
      <c r="D1416" t="n">
        <v>0.5339034459499999</v>
      </c>
      <c r="E1416" t="n">
        <v>0.1139511470828674</v>
      </c>
      <c r="F1416" t="n">
        <v>9.253594166599999</v>
      </c>
      <c r="G1416" t="n">
        <v>9.305303923410982</v>
      </c>
    </row>
    <row r="1417">
      <c r="A1417" s="3" t="n">
        <v>45392.35715372685</v>
      </c>
      <c r="B1417" t="n">
        <v>0.41898912125</v>
      </c>
      <c r="C1417" t="n">
        <v>0.250504245046038</v>
      </c>
      <c r="D1417" t="n">
        <v>0.15083608365</v>
      </c>
      <c r="E1417" t="n">
        <v>0.0045439307079254</v>
      </c>
      <c r="F1417" t="n">
        <v>9.48343262265</v>
      </c>
      <c r="G1417" t="n">
        <v>9.289805050280094</v>
      </c>
    </row>
    <row r="1418">
      <c r="A1418" s="3" t="n">
        <v>45392.35715430556</v>
      </c>
      <c r="B1418" t="n">
        <v>-0.3040649899</v>
      </c>
      <c r="C1418" t="n">
        <v>0.1932163788496509</v>
      </c>
      <c r="D1418" t="n">
        <v>-0.90500669525</v>
      </c>
      <c r="E1418" t="n">
        <v>-0.07548034491258765</v>
      </c>
      <c r="F1418" t="n">
        <v>9.3685084913</v>
      </c>
      <c r="G1418" t="n">
        <v>9.324562103812497</v>
      </c>
    </row>
    <row r="1419">
      <c r="A1419" s="3" t="n">
        <v>45392.35715487268</v>
      </c>
      <c r="B1419" t="n">
        <v>0.39264845935</v>
      </c>
      <c r="C1419" t="n">
        <v>0.2275997052938235</v>
      </c>
      <c r="D1419" t="n">
        <v>-0.39504128195</v>
      </c>
      <c r="E1419" t="n">
        <v>-0.1475629256230774</v>
      </c>
      <c r="F1419" t="n">
        <v>9.141062857849999</v>
      </c>
      <c r="G1419" t="n">
        <v>9.37034651810632</v>
      </c>
    </row>
    <row r="1420">
      <c r="A1420" s="3" t="n">
        <v>45392.35715655093</v>
      </c>
      <c r="B1420" t="n">
        <v>0.6895251748</v>
      </c>
      <c r="C1420" t="n">
        <v>0.2878167424094413</v>
      </c>
      <c r="D1420" t="n">
        <v>-0.02393803265</v>
      </c>
      <c r="E1420" t="n">
        <v>-0.2357240462026813</v>
      </c>
      <c r="F1420" t="n">
        <v>9.299077409300001</v>
      </c>
      <c r="G1420" t="n">
        <v>9.374453355679861</v>
      </c>
    </row>
    <row r="1421">
      <c r="A1421" s="3" t="n">
        <v>45392.35715659722</v>
      </c>
      <c r="B1421" t="n">
        <v>0.196329133</v>
      </c>
      <c r="C1421" t="n">
        <v>0.4385616173566446</v>
      </c>
      <c r="D1421" t="n">
        <v>0.32082455475</v>
      </c>
      <c r="E1421" t="n">
        <v>-0.2178698397631708</v>
      </c>
      <c r="F1421" t="n">
        <v>9.5337113172</v>
      </c>
      <c r="G1421" t="n">
        <v>9.381540637636389</v>
      </c>
    </row>
    <row r="1422">
      <c r="A1422" s="3" t="n">
        <v>45392.35715663194</v>
      </c>
      <c r="B1422" t="n">
        <v>0.32321737735</v>
      </c>
      <c r="C1422" t="n">
        <v>0.5374441952237777</v>
      </c>
      <c r="D1422" t="n">
        <v>-0.2705458602</v>
      </c>
      <c r="E1422" t="n">
        <v>-0.1419705748787883</v>
      </c>
      <c r="F1422" t="n">
        <v>9.469065880399999</v>
      </c>
      <c r="G1422" t="n">
        <v>9.414122626489302</v>
      </c>
    </row>
    <row r="1423">
      <c r="A1423" s="3" t="n">
        <v>45392.35715712963</v>
      </c>
      <c r="B1423" t="n">
        <v>0.87627321075</v>
      </c>
      <c r="C1423" t="n">
        <v>0.7552953360599088</v>
      </c>
      <c r="D1423" t="n">
        <v>-0.138862164</v>
      </c>
      <c r="E1423" t="n">
        <v>-0.133744692852681</v>
      </c>
      <c r="F1423" t="n">
        <v>9.387660878749999</v>
      </c>
      <c r="G1423" t="n">
        <v>9.430759162457484</v>
      </c>
    </row>
    <row r="1424">
      <c r="A1424" s="3" t="n">
        <v>45392.35715769676</v>
      </c>
      <c r="B1424" t="n">
        <v>0.4285604116499999</v>
      </c>
      <c r="C1424" t="n">
        <v>0.6517265510522163</v>
      </c>
      <c r="D1424" t="n">
        <v>-0.277724328</v>
      </c>
      <c r="E1424" t="n">
        <v>-0.1903356468379959</v>
      </c>
      <c r="F1424" t="n">
        <v>9.416394363249999</v>
      </c>
      <c r="G1424" t="n">
        <v>9.382662687555387</v>
      </c>
    </row>
    <row r="1425">
      <c r="A1425" s="3" t="n">
        <v>45392.35715825231</v>
      </c>
      <c r="B1425" t="n">
        <v>1.23541234705</v>
      </c>
      <c r="C1425" t="n">
        <v>0.6309044271392792</v>
      </c>
      <c r="D1425" t="n">
        <v>-0.15562172885</v>
      </c>
      <c r="E1425" t="n">
        <v>-0.1421058106396275</v>
      </c>
      <c r="F1425" t="n">
        <v>9.31344415155</v>
      </c>
      <c r="G1425" t="n">
        <v>9.355059459471704</v>
      </c>
    </row>
    <row r="1426">
      <c r="A1426" s="3" t="n">
        <v>45392.35715881945</v>
      </c>
      <c r="B1426" t="n">
        <v>0.5027869455</v>
      </c>
      <c r="C1426" t="n">
        <v>0.6214222652435915</v>
      </c>
      <c r="D1426" t="n">
        <v>-0.3016721673</v>
      </c>
      <c r="E1426" t="n">
        <v>-0.1140119300254083</v>
      </c>
      <c r="F1426" t="n">
        <v>9.48343262265</v>
      </c>
      <c r="G1426" t="n">
        <v>9.294026321629628</v>
      </c>
    </row>
    <row r="1427">
      <c r="A1427" s="3" t="n">
        <v>45392.357159375</v>
      </c>
      <c r="B1427" t="n">
        <v>0.6608014969499999</v>
      </c>
      <c r="C1427" t="n">
        <v>0.4300199109100244</v>
      </c>
      <c r="D1427" t="n">
        <v>-0.25617911795</v>
      </c>
      <c r="E1427" t="n">
        <v>0.05295709868484862</v>
      </c>
      <c r="F1427" t="n">
        <v>9.030924371699999</v>
      </c>
      <c r="G1427" t="n">
        <v>9.290851275821353</v>
      </c>
    </row>
    <row r="1428">
      <c r="A1428" s="3" t="n">
        <v>45392.3571599537</v>
      </c>
      <c r="B1428" t="n">
        <v>-0.3112434577</v>
      </c>
      <c r="C1428" t="n">
        <v>0.3297150487623552</v>
      </c>
      <c r="D1428" t="n">
        <v>0.6320680124499999</v>
      </c>
      <c r="E1428" t="n">
        <v>0.09779863444125898</v>
      </c>
      <c r="F1428" t="n">
        <v>9.145848503049999</v>
      </c>
      <c r="G1428" t="n">
        <v>9.296325603875784</v>
      </c>
    </row>
    <row r="1429">
      <c r="A1429" s="3" t="n">
        <v>45392.35716050926</v>
      </c>
      <c r="B1429" t="n">
        <v>0.5530558334</v>
      </c>
      <c r="C1429" t="n">
        <v>0.4068471627092086</v>
      </c>
      <c r="D1429" t="n">
        <v>0.42377476645</v>
      </c>
      <c r="E1429" t="n">
        <v>0.1363847619011659</v>
      </c>
      <c r="F1429" t="n">
        <v>9.591168479549999</v>
      </c>
      <c r="G1429" t="n">
        <v>9.274816877306902</v>
      </c>
    </row>
    <row r="1430">
      <c r="A1430" s="3" t="n">
        <v>45392.35716107639</v>
      </c>
      <c r="B1430" t="n">
        <v>0.1675956485</v>
      </c>
      <c r="C1430" t="n">
        <v>0.2976280785708633</v>
      </c>
      <c r="D1430" t="n">
        <v>-0.14844326105</v>
      </c>
      <c r="E1430" t="n">
        <v>0.1418992766472032</v>
      </c>
      <c r="F1430" t="n">
        <v>9.179367632749999</v>
      </c>
      <c r="G1430" t="n">
        <v>9.293826233966575</v>
      </c>
    </row>
    <row r="1431">
      <c r="A1431" s="3" t="n">
        <v>45392.35716164352</v>
      </c>
      <c r="B1431" t="n">
        <v>0.16040737405</v>
      </c>
      <c r="C1431" t="n">
        <v>0.3252649327201641</v>
      </c>
      <c r="D1431" t="n">
        <v>0.25378629535</v>
      </c>
      <c r="E1431" t="n">
        <v>0.1838117100623548</v>
      </c>
      <c r="F1431" t="n">
        <v>9.3972419758</v>
      </c>
      <c r="G1431" t="n">
        <v>9.298609021751073</v>
      </c>
    </row>
    <row r="1432">
      <c r="A1432" s="3" t="n">
        <v>45392.35716275463</v>
      </c>
      <c r="B1432" t="n">
        <v>1.0486643111</v>
      </c>
      <c r="C1432" t="n">
        <v>0.3842994798641036</v>
      </c>
      <c r="D1432" t="n">
        <v>-0.2011147782</v>
      </c>
      <c r="E1432" t="n">
        <v>0.1201671459047789</v>
      </c>
      <c r="F1432" t="n">
        <v>9.2679511022</v>
      </c>
      <c r="G1432" t="n">
        <v>9.318076456404572</v>
      </c>
    </row>
    <row r="1433">
      <c r="A1433" s="3" t="n">
        <v>45392.35716278935</v>
      </c>
      <c r="B1433" t="n">
        <v>0.6177012702</v>
      </c>
      <c r="C1433" t="n">
        <v>0.4675783745997682</v>
      </c>
      <c r="D1433" t="n">
        <v>0.0646454368</v>
      </c>
      <c r="E1433" t="n">
        <v>0.03754870275839171</v>
      </c>
      <c r="F1433" t="n">
        <v>9.203315472049999</v>
      </c>
      <c r="G1433" t="n">
        <v>9.292427243337205</v>
      </c>
    </row>
    <row r="1434">
      <c r="A1434" s="3" t="n">
        <v>45392.35716333333</v>
      </c>
      <c r="B1434" t="n">
        <v>-0.3112434577</v>
      </c>
      <c r="C1434" t="n">
        <v>0.3668155716142201</v>
      </c>
      <c r="D1434" t="n">
        <v>0.18674803595</v>
      </c>
      <c r="E1434" t="n">
        <v>0.00550333653659673</v>
      </c>
      <c r="F1434" t="n">
        <v>9.3972419758</v>
      </c>
      <c r="G1434" t="n">
        <v>9.245056986299559</v>
      </c>
    </row>
    <row r="1435">
      <c r="A1435" s="3" t="n">
        <v>45392.35716390047</v>
      </c>
      <c r="B1435" t="n">
        <v>0.32082455475</v>
      </c>
      <c r="C1435" t="n">
        <v>0.268050627828439</v>
      </c>
      <c r="D1435" t="n">
        <v>0.2418123757</v>
      </c>
      <c r="E1435" t="n">
        <v>0.08016531764965058</v>
      </c>
      <c r="F1435" t="n">
        <v>9.234431972499999</v>
      </c>
      <c r="G1435" t="n">
        <v>9.3196500236914</v>
      </c>
    </row>
    <row r="1436">
      <c r="A1436" s="3" t="n">
        <v>45392.35716445602</v>
      </c>
      <c r="B1436" t="n">
        <v>0.5841821404999999</v>
      </c>
      <c r="C1436" t="n">
        <v>0.1769981227921916</v>
      </c>
      <c r="D1436" t="n">
        <v>-0.1436478092</v>
      </c>
      <c r="E1436" t="n">
        <v>0.01940582877529141</v>
      </c>
      <c r="F1436" t="n">
        <v>9.236834601749999</v>
      </c>
      <c r="G1436" t="n">
        <v>9.342944132043382</v>
      </c>
    </row>
    <row r="1437">
      <c r="A1437" s="3" t="n">
        <v>45392.35716501158</v>
      </c>
      <c r="B1437" t="n">
        <v>0.0287334845</v>
      </c>
      <c r="C1437" t="n">
        <v>0.1364518082984852</v>
      </c>
      <c r="D1437" t="n">
        <v>0.07901217904999999</v>
      </c>
      <c r="E1437" t="n">
        <v>0.007407129618065264</v>
      </c>
      <c r="F1437" t="n">
        <v>9.45230631555</v>
      </c>
      <c r="G1437" t="n">
        <v>9.420239347267042</v>
      </c>
    </row>
    <row r="1438">
      <c r="A1438" s="3" t="n">
        <v>45392.35716559028</v>
      </c>
      <c r="B1438" t="n">
        <v>-0.0263406619</v>
      </c>
      <c r="C1438" t="n">
        <v>0.1773772903995343</v>
      </c>
      <c r="D1438" t="n">
        <v>-0.2346339079</v>
      </c>
      <c r="E1438" t="n">
        <v>0.02634804546165508</v>
      </c>
      <c r="F1438" t="n">
        <v>9.404420443599999</v>
      </c>
      <c r="G1438" t="n">
        <v>9.438058921830679</v>
      </c>
    </row>
    <row r="1439">
      <c r="A1439" s="3" t="n">
        <v>45392.35716615741</v>
      </c>
      <c r="B1439" t="n">
        <v>-0.1077358569</v>
      </c>
      <c r="C1439" t="n">
        <v>0.1269369118508162</v>
      </c>
      <c r="D1439" t="n">
        <v>0.3375841196</v>
      </c>
      <c r="E1439" t="n">
        <v>0.05678004631351996</v>
      </c>
      <c r="F1439" t="n">
        <v>9.643839996699999</v>
      </c>
      <c r="G1439" t="n">
        <v>9.428025964522986</v>
      </c>
    </row>
    <row r="1440">
      <c r="A1440" s="3" t="n">
        <v>45392.35716671297</v>
      </c>
      <c r="B1440" t="n">
        <v>0.5698153982499999</v>
      </c>
      <c r="C1440" t="n">
        <v>0.1105238486341495</v>
      </c>
      <c r="D1440" t="n">
        <v>-0.21787434305</v>
      </c>
      <c r="E1440" t="n">
        <v>0.08234031375116574</v>
      </c>
      <c r="F1440" t="n">
        <v>9.40921589545</v>
      </c>
      <c r="G1440" t="n">
        <v>9.442045245048044</v>
      </c>
    </row>
    <row r="1441">
      <c r="A1441" s="3" t="n">
        <v>45392.35716726852</v>
      </c>
      <c r="B1441" t="n">
        <v>0.3711032493</v>
      </c>
      <c r="C1441" t="n">
        <v>0.110932047582984</v>
      </c>
      <c r="D1441" t="n">
        <v>0.2035076008</v>
      </c>
      <c r="E1441" t="n">
        <v>0.1315631818438232</v>
      </c>
      <c r="F1441" t="n">
        <v>9.445127847749999</v>
      </c>
      <c r="G1441" t="n">
        <v>9.406707336092566</v>
      </c>
    </row>
    <row r="1442">
      <c r="A1442" s="3" t="n">
        <v>45392.35716784722</v>
      </c>
      <c r="B1442" t="n">
        <v>-0.33039584515</v>
      </c>
      <c r="C1442" t="n">
        <v>0.1886567666454551</v>
      </c>
      <c r="D1442" t="n">
        <v>0.56502975305</v>
      </c>
      <c r="E1442" t="n">
        <v>0.1407497498207463</v>
      </c>
      <c r="F1442" t="n">
        <v>9.169796342349999</v>
      </c>
      <c r="G1442" t="n">
        <v>9.357239050297345</v>
      </c>
    </row>
    <row r="1443">
      <c r="A1443" s="3" t="n">
        <v>45392.35716841435</v>
      </c>
      <c r="B1443" t="n">
        <v>-0.08379782425</v>
      </c>
      <c r="C1443" t="n">
        <v>0.2614878302019821</v>
      </c>
      <c r="D1443" t="n">
        <v>0.05267151714999999</v>
      </c>
      <c r="E1443" t="n">
        <v>0.3042702437702806</v>
      </c>
      <c r="F1443" t="n">
        <v>9.344570458649999</v>
      </c>
      <c r="G1443" t="n">
        <v>9.357467552100141</v>
      </c>
    </row>
    <row r="1444">
      <c r="A1444" s="3" t="n">
        <v>45392.35716896991</v>
      </c>
      <c r="B1444" t="n">
        <v>0.93613300235</v>
      </c>
      <c r="C1444" t="n">
        <v>0.1833159141839166</v>
      </c>
      <c r="D1444" t="n">
        <v>0.04549304934999999</v>
      </c>
      <c r="E1444" t="n">
        <v>0.3145225591511663</v>
      </c>
      <c r="F1444" t="n">
        <v>9.354141749049999</v>
      </c>
      <c r="G1444" t="n">
        <v>9.286919563529047</v>
      </c>
    </row>
    <row r="1445">
      <c r="A1445" s="3" t="n">
        <v>45392.35716953703</v>
      </c>
      <c r="B1445" t="n">
        <v>0.01436674225</v>
      </c>
      <c r="C1445" t="n">
        <v>0.2795540111530311</v>
      </c>
      <c r="D1445" t="n">
        <v>0.2705458602</v>
      </c>
      <c r="E1445" t="n">
        <v>0.3000857073544297</v>
      </c>
      <c r="F1445" t="n">
        <v>9.272746554049998</v>
      </c>
      <c r="G1445" t="n">
        <v>9.27908242716704</v>
      </c>
    </row>
    <row r="1446">
      <c r="A1446" s="3" t="n">
        <v>45392.35717010417</v>
      </c>
      <c r="B1446" t="n">
        <v>0.32561019995</v>
      </c>
      <c r="C1446" t="n">
        <v>0.3320250520314695</v>
      </c>
      <c r="D1446" t="n">
        <v>0.4932058484499999</v>
      </c>
      <c r="E1446" t="n">
        <v>0.2294310114588584</v>
      </c>
      <c r="F1446" t="n">
        <v>9.370901313899999</v>
      </c>
      <c r="G1446" t="n">
        <v>9.239151485675666</v>
      </c>
    </row>
    <row r="1447">
      <c r="A1447" s="3" t="n">
        <v>45392.35717178241</v>
      </c>
      <c r="B1447" t="n">
        <v>0.42377476645</v>
      </c>
      <c r="C1447" t="n">
        <v>0.4379611257742437</v>
      </c>
      <c r="D1447" t="n">
        <v>0.7158658366999999</v>
      </c>
      <c r="E1447" t="n">
        <v>0.195437939394173</v>
      </c>
      <c r="F1447" t="n">
        <v>9.3302037164</v>
      </c>
      <c r="G1447" t="n">
        <v>9.270816907073101</v>
      </c>
    </row>
    <row r="1448">
      <c r="A1448" s="3" t="n">
        <v>45392.35717184027</v>
      </c>
      <c r="B1448" t="n">
        <v>0.0287334845</v>
      </c>
      <c r="C1448" t="n">
        <v>0.4224176998208636</v>
      </c>
      <c r="D1448" t="n">
        <v>-0.32800302255</v>
      </c>
      <c r="E1448" t="n">
        <v>0.1380545212234269</v>
      </c>
      <c r="F1448" t="n">
        <v>8.983048306400001</v>
      </c>
      <c r="G1448" t="n">
        <v>9.269651241563896</v>
      </c>
    </row>
    <row r="1449">
      <c r="A1449" s="3" t="n">
        <v>45392.35717186343</v>
      </c>
      <c r="B1449" t="n">
        <v>1.1875264751</v>
      </c>
      <c r="C1449" t="n">
        <v>0.2686016518336837</v>
      </c>
      <c r="D1449" t="n">
        <v>-0.2035076008</v>
      </c>
      <c r="E1449" t="n">
        <v>0.1549700095224946</v>
      </c>
      <c r="F1449" t="n">
        <v>9.3349893616</v>
      </c>
      <c r="G1449" t="n">
        <v>9.347644900573336</v>
      </c>
    </row>
    <row r="1450">
      <c r="A1450" s="3" t="n">
        <v>45392.35717236111</v>
      </c>
      <c r="B1450" t="n">
        <v>-0.24900065015</v>
      </c>
      <c r="C1450" t="n">
        <v>0.3873119044413764</v>
      </c>
      <c r="D1450" t="n">
        <v>0.33039584515</v>
      </c>
      <c r="E1450" t="n">
        <v>0.09568419268904454</v>
      </c>
      <c r="F1450" t="n">
        <v>9.30626568375</v>
      </c>
      <c r="G1450" t="n">
        <v>9.371536323061681</v>
      </c>
    </row>
    <row r="1451">
      <c r="A1451" s="3" t="n">
        <v>45392.35717292824</v>
      </c>
      <c r="B1451" t="n">
        <v>0.5530558334</v>
      </c>
      <c r="C1451" t="n">
        <v>0.3451094776418425</v>
      </c>
      <c r="D1451" t="n">
        <v>0.08140500164999999</v>
      </c>
      <c r="E1451" t="n">
        <v>0.006568078130303023</v>
      </c>
      <c r="F1451" t="n">
        <v>9.62468760925</v>
      </c>
      <c r="G1451" t="n">
        <v>9.386683756945249</v>
      </c>
    </row>
    <row r="1452">
      <c r="A1452" s="3" t="n">
        <v>45392.3571734838</v>
      </c>
      <c r="B1452" t="n">
        <v>0.2465980209</v>
      </c>
      <c r="C1452" t="n">
        <v>0.3451544876508168</v>
      </c>
      <c r="D1452" t="n">
        <v>-0.11731695395</v>
      </c>
      <c r="E1452" t="n">
        <v>0.05078518859207468</v>
      </c>
      <c r="F1452" t="n">
        <v>9.45949459</v>
      </c>
      <c r="G1452" t="n">
        <v>9.419504099969608</v>
      </c>
    </row>
    <row r="1453">
      <c r="A1453" s="3" t="n">
        <v>45392.35717517361</v>
      </c>
      <c r="B1453" t="n">
        <v>0.01675956485</v>
      </c>
      <c r="C1453" t="n">
        <v>0.3692475750955721</v>
      </c>
      <c r="D1453" t="n">
        <v>0.6775610618</v>
      </c>
      <c r="E1453" t="n">
        <v>0.2347259852571102</v>
      </c>
      <c r="F1453" t="n">
        <v>9.55047088205</v>
      </c>
      <c r="G1453" t="n">
        <v>9.379243504166691</v>
      </c>
    </row>
    <row r="1454">
      <c r="A1454" s="3" t="n">
        <v>45392.35717520833</v>
      </c>
      <c r="B1454" t="n">
        <v>0.86430909775</v>
      </c>
      <c r="C1454" t="n">
        <v>0.2605657079307699</v>
      </c>
      <c r="D1454" t="n">
        <v>-0.1652028259</v>
      </c>
      <c r="E1454" t="n">
        <v>0.2766004721944064</v>
      </c>
      <c r="F1454" t="n">
        <v>9.057265033599998</v>
      </c>
      <c r="G1454" t="n">
        <v>9.330182891555852</v>
      </c>
    </row>
    <row r="1455">
      <c r="A1455" s="3" t="n">
        <v>45392.35717574074</v>
      </c>
      <c r="B1455" t="n">
        <v>0.17956956815</v>
      </c>
      <c r="C1455" t="n">
        <v>0.4200469136092087</v>
      </c>
      <c r="D1455" t="n">
        <v>0.05267151714999999</v>
      </c>
      <c r="E1455" t="n">
        <v>0.2478823720194646</v>
      </c>
      <c r="F1455" t="n">
        <v>9.327810893799999</v>
      </c>
      <c r="G1455" t="n">
        <v>9.339430333912613</v>
      </c>
    </row>
    <row r="1456">
      <c r="A1456" s="3" t="n">
        <v>45392.35717630787</v>
      </c>
      <c r="B1456" t="n">
        <v>0.474053461</v>
      </c>
      <c r="C1456" t="n">
        <v>0.3952343518005839</v>
      </c>
      <c r="D1456" t="n">
        <v>0.62488954465</v>
      </c>
      <c r="E1456" t="n">
        <v>0.215786509550933</v>
      </c>
      <c r="F1456" t="n">
        <v>9.263165456999999</v>
      </c>
      <c r="G1456" t="n">
        <v>9.299583400436971</v>
      </c>
    </row>
    <row r="1457">
      <c r="A1457" s="3" t="n">
        <v>45392.35717686343</v>
      </c>
      <c r="B1457" t="n">
        <v>0.3782817171</v>
      </c>
      <c r="C1457" t="n">
        <v>0.5517951873995354</v>
      </c>
      <c r="D1457" t="n">
        <v>0.3663176041</v>
      </c>
      <c r="E1457" t="n">
        <v>0.1347469141952218</v>
      </c>
      <c r="F1457" t="n">
        <v>9.117124825199999</v>
      </c>
      <c r="G1457" t="n">
        <v>9.357501909664128</v>
      </c>
    </row>
    <row r="1458">
      <c r="A1458" s="3" t="n">
        <v>45392.35717744213</v>
      </c>
      <c r="B1458" t="n">
        <v>0.2753315054</v>
      </c>
      <c r="C1458" t="n">
        <v>0.5333772471706308</v>
      </c>
      <c r="D1458" t="n">
        <v>0.01197391965</v>
      </c>
      <c r="E1458" t="n">
        <v>0.06517600171025659</v>
      </c>
      <c r="F1458" t="n">
        <v>9.6989141431</v>
      </c>
      <c r="G1458" t="n">
        <v>9.30662103194175</v>
      </c>
    </row>
    <row r="1459">
      <c r="A1459" s="3" t="n">
        <v>45392.35717799768</v>
      </c>
      <c r="B1459" t="n">
        <v>0.82839714545</v>
      </c>
      <c r="C1459" t="n">
        <v>0.3967615832376468</v>
      </c>
      <c r="D1459" t="n">
        <v>-0.19153368115</v>
      </c>
      <c r="E1459" t="n">
        <v>0.08195806013508183</v>
      </c>
      <c r="F1459" t="n">
        <v>9.464280235199999</v>
      </c>
      <c r="G1459" t="n">
        <v>9.327611286182774</v>
      </c>
    </row>
    <row r="1460">
      <c r="A1460" s="3" t="n">
        <v>45392.35717912037</v>
      </c>
      <c r="B1460" t="n">
        <v>0.5506630108</v>
      </c>
      <c r="C1460" t="n">
        <v>0.4501642787254091</v>
      </c>
      <c r="D1460" t="n">
        <v>-0.2370267305</v>
      </c>
      <c r="E1460" t="n">
        <v>0.01921163881783221</v>
      </c>
      <c r="F1460" t="n">
        <v>9.174581987549999</v>
      </c>
      <c r="G1460" t="n">
        <v>9.299767120824034</v>
      </c>
    </row>
    <row r="1461">
      <c r="A1461" s="3" t="n">
        <v>45392.35717915509</v>
      </c>
      <c r="B1461" t="n">
        <v>0.6272823672499999</v>
      </c>
      <c r="C1461" t="n">
        <v>0.4142895642642203</v>
      </c>
      <c r="D1461" t="n">
        <v>0.08140500164999999</v>
      </c>
      <c r="E1461" t="n">
        <v>-0.05353070770221464</v>
      </c>
      <c r="F1461" t="n">
        <v>9.34217763605</v>
      </c>
      <c r="G1461" t="n">
        <v>9.331973851014011</v>
      </c>
    </row>
    <row r="1462">
      <c r="A1462" s="3" t="n">
        <v>45392.35717969907</v>
      </c>
      <c r="B1462" t="n">
        <v>-0.31603890955</v>
      </c>
      <c r="C1462" t="n">
        <v>0.3426423622388122</v>
      </c>
      <c r="D1462" t="n">
        <v>0.335191297</v>
      </c>
      <c r="E1462" t="n">
        <v>0.06060374829988362</v>
      </c>
      <c r="F1462" t="n">
        <v>8.839390690549999</v>
      </c>
      <c r="G1462" t="n">
        <v>9.324985892820305</v>
      </c>
    </row>
    <row r="1463">
      <c r="A1463" s="3" t="n">
        <v>45392.35718025463</v>
      </c>
      <c r="B1463" t="n">
        <v>0.2106860686</v>
      </c>
      <c r="C1463" t="n">
        <v>0.246890574528672</v>
      </c>
      <c r="D1463" t="n">
        <v>-0.06703825939999999</v>
      </c>
      <c r="E1463" t="n">
        <v>0.05682101022214466</v>
      </c>
      <c r="F1463" t="n">
        <v>9.51216610715</v>
      </c>
      <c r="G1463" t="n">
        <v>9.229185483327997</v>
      </c>
    </row>
    <row r="1464">
      <c r="A1464" s="3" t="n">
        <v>45392.35718082176</v>
      </c>
      <c r="B1464" t="n">
        <v>0.6009417053499999</v>
      </c>
      <c r="C1464" t="n">
        <v>0.1089086545182986</v>
      </c>
      <c r="D1464" t="n">
        <v>0.21787434305</v>
      </c>
      <c r="E1464" t="n">
        <v>0.1674124767367138</v>
      </c>
      <c r="F1464" t="n">
        <v>9.440332395899999</v>
      </c>
      <c r="G1464" t="n">
        <v>9.235269058085922</v>
      </c>
    </row>
    <row r="1465">
      <c r="A1465" s="3" t="n">
        <v>45392.35718138889</v>
      </c>
      <c r="B1465" t="n">
        <v>0.12449542175</v>
      </c>
      <c r="C1465" t="n">
        <v>0.1048805444566436</v>
      </c>
      <c r="D1465" t="n">
        <v>0.11731695395</v>
      </c>
      <c r="E1465" t="n">
        <v>0.2380827398319354</v>
      </c>
      <c r="F1465" t="n">
        <v>9.390063507999999</v>
      </c>
      <c r="G1465" t="n">
        <v>9.227120280559699</v>
      </c>
    </row>
    <row r="1466">
      <c r="A1466" s="3" t="n">
        <v>45392.35718195602</v>
      </c>
      <c r="B1466" t="n">
        <v>-0.12449542175</v>
      </c>
      <c r="C1466" t="n">
        <v>0.1618386649041963</v>
      </c>
      <c r="D1466" t="n">
        <v>0.34955803925</v>
      </c>
      <c r="E1466" t="n">
        <v>0.198848024771912</v>
      </c>
      <c r="F1466" t="n">
        <v>9.050086565799999</v>
      </c>
      <c r="G1466" t="n">
        <v>9.228883488798509</v>
      </c>
    </row>
    <row r="1467">
      <c r="A1467" s="3" t="n">
        <v>45392.35718251157</v>
      </c>
      <c r="B1467" t="n">
        <v>0.12210259915</v>
      </c>
      <c r="C1467" t="n">
        <v>0.2243738889269237</v>
      </c>
      <c r="D1467" t="n">
        <v>-0.26335758575</v>
      </c>
      <c r="E1467" t="n">
        <v>0.210500633763637</v>
      </c>
      <c r="F1467" t="n">
        <v>9.016567436099999</v>
      </c>
      <c r="G1467" t="n">
        <v>9.269713464643848</v>
      </c>
    </row>
    <row r="1468">
      <c r="A1468" s="3" t="n">
        <v>45392.3571830787</v>
      </c>
      <c r="B1468" t="n">
        <v>0.1675956485</v>
      </c>
      <c r="C1468" t="n">
        <v>0.1592671509684154</v>
      </c>
      <c r="D1468" t="n">
        <v>0.84036125845</v>
      </c>
      <c r="E1468" t="n">
        <v>0.1877585323678327</v>
      </c>
      <c r="F1468" t="n">
        <v>9.287103489649999</v>
      </c>
      <c r="G1468" t="n">
        <v>9.244069074893847</v>
      </c>
    </row>
    <row r="1469">
      <c r="A1469" s="3" t="n">
        <v>45392.35718364584</v>
      </c>
      <c r="B1469" t="n">
        <v>0.39264845935</v>
      </c>
      <c r="C1469" t="n">
        <v>0.1215793035047789</v>
      </c>
      <c r="D1469" t="n">
        <v>0.09336911464999999</v>
      </c>
      <c r="E1469" t="n">
        <v>0.1661656377679492</v>
      </c>
      <c r="F1469" t="n">
        <v>9.2679511022</v>
      </c>
      <c r="G1469" t="n">
        <v>9.32113510253499</v>
      </c>
    </row>
    <row r="1470">
      <c r="A1470" s="3" t="n">
        <v>45392.35718421296</v>
      </c>
      <c r="B1470" t="n">
        <v>0.33039584515</v>
      </c>
      <c r="C1470" t="n">
        <v>0.2293579987779727</v>
      </c>
      <c r="D1470" t="n">
        <v>-0.138862164</v>
      </c>
      <c r="E1470" t="n">
        <v>0.1459125281482521</v>
      </c>
      <c r="F1470" t="n">
        <v>9.548078059449999</v>
      </c>
      <c r="G1470" t="n">
        <v>9.354244776023336</v>
      </c>
    </row>
    <row r="1471">
      <c r="A1471" s="3" t="n">
        <v>45392.35718476852</v>
      </c>
      <c r="B1471" t="n">
        <v>-0.0742167272</v>
      </c>
      <c r="C1471" t="n">
        <v>0.1571019386575762</v>
      </c>
      <c r="D1471" t="n">
        <v>0.18196239075</v>
      </c>
      <c r="E1471" t="n">
        <v>0.1183207754452218</v>
      </c>
      <c r="F1471" t="n">
        <v>9.447520670349999</v>
      </c>
      <c r="G1471" t="n">
        <v>9.405522103002006</v>
      </c>
    </row>
    <row r="1472">
      <c r="A1472" s="3" t="n">
        <v>45392.35718533565</v>
      </c>
      <c r="B1472" t="n">
        <v>0.208293246</v>
      </c>
      <c r="C1472" t="n">
        <v>0.235519843861306</v>
      </c>
      <c r="D1472" t="n">
        <v>-0.18914085855</v>
      </c>
      <c r="E1472" t="n">
        <v>0.009471052264219154</v>
      </c>
      <c r="F1472" t="n">
        <v>9.48343262265</v>
      </c>
      <c r="G1472" t="n">
        <v>9.412382391871121</v>
      </c>
    </row>
    <row r="1473">
      <c r="A1473" s="3" t="n">
        <v>45392.35718702546</v>
      </c>
      <c r="B1473" t="n">
        <v>0.1652028259</v>
      </c>
      <c r="C1473" t="n">
        <v>0.1941102241370635</v>
      </c>
      <c r="D1473" t="n">
        <v>0.28730542505</v>
      </c>
      <c r="E1473" t="n">
        <v>-0.1554153320135203</v>
      </c>
      <c r="F1473" t="n">
        <v>9.354141749049999</v>
      </c>
      <c r="G1473" t="n">
        <v>9.361016965057718</v>
      </c>
    </row>
    <row r="1474">
      <c r="A1474" s="3" t="n">
        <v>45392.35718704861</v>
      </c>
      <c r="B1474" t="n">
        <v>0.34955803925</v>
      </c>
      <c r="C1474" t="n">
        <v>0.1972253327977861</v>
      </c>
      <c r="D1474" t="n">
        <v>-0.18914085855</v>
      </c>
      <c r="E1474" t="n">
        <v>-0.221214433177623</v>
      </c>
      <c r="F1474" t="n">
        <v>9.071631775849999</v>
      </c>
      <c r="G1474" t="n">
        <v>9.319930484737672</v>
      </c>
    </row>
    <row r="1475">
      <c r="A1475" s="3" t="n">
        <v>45392.35718708333</v>
      </c>
      <c r="B1475" t="n">
        <v>-0.1699884711</v>
      </c>
      <c r="C1475" t="n">
        <v>0.2468067722468539</v>
      </c>
      <c r="D1475" t="n">
        <v>-0.2394195531</v>
      </c>
      <c r="E1475" t="n">
        <v>-0.2249205925199307</v>
      </c>
      <c r="F1475" t="n">
        <v>9.373303943149999</v>
      </c>
      <c r="G1475" t="n">
        <v>9.309164131737788</v>
      </c>
    </row>
    <row r="1476">
      <c r="A1476" s="3" t="n">
        <v>45392.35718759259</v>
      </c>
      <c r="B1476" t="n">
        <v>1.0151451814</v>
      </c>
      <c r="C1476" t="n">
        <v>0.3031455421696979</v>
      </c>
      <c r="D1476" t="n">
        <v>-0.6751682392</v>
      </c>
      <c r="E1476" t="n">
        <v>-0.1285942128414922</v>
      </c>
      <c r="F1476" t="n">
        <v>9.3589372009</v>
      </c>
      <c r="G1476" t="n">
        <v>9.309197574928813</v>
      </c>
    </row>
    <row r="1477">
      <c r="A1477" s="3" t="n">
        <v>45392.35718814815</v>
      </c>
      <c r="B1477" t="n">
        <v>-0.33039584515</v>
      </c>
      <c r="C1477" t="n">
        <v>0.1477633333166671</v>
      </c>
      <c r="D1477" t="n">
        <v>0.01197391965</v>
      </c>
      <c r="E1477" t="n">
        <v>-0.1091163543362474</v>
      </c>
      <c r="F1477" t="n">
        <v>9.2679511022</v>
      </c>
      <c r="G1477" t="n">
        <v>9.3306398494428</v>
      </c>
    </row>
    <row r="1478">
      <c r="A1478" s="3" t="n">
        <v>45392.35718929398</v>
      </c>
      <c r="B1478" t="n">
        <v>0.42138194385</v>
      </c>
      <c r="C1478" t="n">
        <v>0.1426107959663175</v>
      </c>
      <c r="D1478" t="n">
        <v>-0.2394195531</v>
      </c>
      <c r="E1478" t="n">
        <v>-0.03057064265198145</v>
      </c>
      <c r="F1478" t="n">
        <v>9.3972419758</v>
      </c>
      <c r="G1478" t="n">
        <v>9.354170048893149</v>
      </c>
    </row>
    <row r="1479">
      <c r="A1479" s="3" t="n">
        <v>45392.3571893287</v>
      </c>
      <c r="B1479" t="n">
        <v>0.14844326105</v>
      </c>
      <c r="C1479" t="n">
        <v>0.1629752076346158</v>
      </c>
      <c r="D1479" t="n">
        <v>0.6727754166</v>
      </c>
      <c r="E1479" t="n">
        <v>0.07594032023030324</v>
      </c>
      <c r="F1479" t="n">
        <v>9.519344574949999</v>
      </c>
      <c r="G1479" t="n">
        <v>9.37216799476203</v>
      </c>
    </row>
    <row r="1480">
      <c r="A1480" s="3" t="n">
        <v>45392.35718984954</v>
      </c>
      <c r="B1480" t="n">
        <v>-0.03591195229999999</v>
      </c>
      <c r="C1480" t="n">
        <v>0.1963981224398607</v>
      </c>
      <c r="D1480" t="n">
        <v>0.474053461</v>
      </c>
      <c r="E1480" t="n">
        <v>0.1133104688088581</v>
      </c>
      <c r="F1480" t="n">
        <v>9.20570829465</v>
      </c>
      <c r="G1480" t="n">
        <v>9.331879190553289</v>
      </c>
    </row>
    <row r="1481">
      <c r="A1481" s="3" t="n">
        <v>45392.35719041667</v>
      </c>
      <c r="B1481" t="n">
        <v>-0.29209107025</v>
      </c>
      <c r="C1481" t="n">
        <v>0.1797158221050121</v>
      </c>
      <c r="D1481" t="n">
        <v>-0.42616758905</v>
      </c>
      <c r="E1481" t="n">
        <v>0.2498908836642198</v>
      </c>
      <c r="F1481" t="n">
        <v>9.390063507999999</v>
      </c>
      <c r="G1481" t="n">
        <v>9.342343046118557</v>
      </c>
    </row>
    <row r="1482">
      <c r="A1482" s="3" t="n">
        <v>45392.3571909838</v>
      </c>
      <c r="B1482" t="n">
        <v>0.87627321075</v>
      </c>
      <c r="C1482" t="n">
        <v>0.3041138402754088</v>
      </c>
      <c r="D1482" t="n">
        <v>0.52911780075</v>
      </c>
      <c r="E1482" t="n">
        <v>0.391856475210374</v>
      </c>
      <c r="F1482" t="n">
        <v>9.239227424349998</v>
      </c>
      <c r="G1482" t="n">
        <v>9.318483809558415</v>
      </c>
    </row>
    <row r="1483">
      <c r="A1483" s="3" t="n">
        <v>45392.35719153935</v>
      </c>
      <c r="B1483" t="n">
        <v>0.3711032493</v>
      </c>
      <c r="C1483" t="n">
        <v>0.2137031793386952</v>
      </c>
      <c r="D1483" t="n">
        <v>-0.0311263071</v>
      </c>
      <c r="E1483" t="n">
        <v>0.4334452891755257</v>
      </c>
      <c r="F1483" t="n">
        <v>9.337382184199999</v>
      </c>
      <c r="G1483" t="n">
        <v>9.342999360170188</v>
      </c>
    </row>
    <row r="1484">
      <c r="A1484" s="3" t="n">
        <v>45392.35719210648</v>
      </c>
      <c r="B1484" t="n">
        <v>0.1436478092</v>
      </c>
      <c r="C1484" t="n">
        <v>0.1574246665939399</v>
      </c>
      <c r="D1484" t="n">
        <v>0.4549010735499999</v>
      </c>
      <c r="E1484" t="n">
        <v>0.354213889208276</v>
      </c>
      <c r="F1484" t="n">
        <v>9.354141749049999</v>
      </c>
      <c r="G1484" t="n">
        <v>9.379297817920538</v>
      </c>
    </row>
    <row r="1485">
      <c r="A1485" s="3" t="n">
        <v>45392.35719267361</v>
      </c>
      <c r="B1485" t="n">
        <v>0.2322410853</v>
      </c>
      <c r="C1485" t="n">
        <v>0.04318306894020989</v>
      </c>
      <c r="D1485" t="n">
        <v>1.11329994125</v>
      </c>
      <c r="E1485" t="n">
        <v>0.4612059722829849</v>
      </c>
      <c r="F1485" t="n">
        <v>9.440332395899999</v>
      </c>
      <c r="G1485" t="n">
        <v>9.408797478383359</v>
      </c>
    </row>
    <row r="1486">
      <c r="A1486" s="3" t="n">
        <v>45392.3571937963</v>
      </c>
      <c r="B1486" t="n">
        <v>-0.25617911795</v>
      </c>
      <c r="C1486" t="n">
        <v>0.02855584469312362</v>
      </c>
      <c r="D1486" t="n">
        <v>0.75896606345</v>
      </c>
      <c r="E1486" t="n">
        <v>0.4623051857372973</v>
      </c>
      <c r="F1486" t="n">
        <v>9.3014702319</v>
      </c>
      <c r="G1486" t="n">
        <v>9.344634099008069</v>
      </c>
    </row>
    <row r="1487">
      <c r="A1487" s="3" t="n">
        <v>45392.35719381944</v>
      </c>
      <c r="B1487" t="n">
        <v>-0.2298482627</v>
      </c>
      <c r="C1487" t="n">
        <v>0.02588317824860145</v>
      </c>
      <c r="D1487" t="n">
        <v>-0.34715541</v>
      </c>
      <c r="E1487" t="n">
        <v>0.3000636023881127</v>
      </c>
      <c r="F1487" t="n">
        <v>9.64624262595</v>
      </c>
      <c r="G1487" t="n">
        <v>9.338016187551425</v>
      </c>
    </row>
    <row r="1488">
      <c r="A1488" s="3" t="n">
        <v>45392.357194375</v>
      </c>
      <c r="B1488" t="n">
        <v>-0.1628100033</v>
      </c>
      <c r="C1488" t="n">
        <v>0.1309881555483687</v>
      </c>
      <c r="D1488" t="n">
        <v>0.1987219556</v>
      </c>
      <c r="E1488" t="n">
        <v>0.3318014649833342</v>
      </c>
      <c r="F1488" t="n">
        <v>9.236834601749999</v>
      </c>
      <c r="G1488" t="n">
        <v>9.320683973775667</v>
      </c>
    </row>
    <row r="1489">
      <c r="A1489" s="3" t="n">
        <v>45392.35719493056</v>
      </c>
      <c r="B1489" t="n">
        <v>0.2394195531</v>
      </c>
      <c r="C1489" t="n">
        <v>0.1176061243987182</v>
      </c>
      <c r="D1489" t="n">
        <v>0.4477127990999999</v>
      </c>
      <c r="E1489" t="n">
        <v>0.2014145096564108</v>
      </c>
      <c r="F1489" t="n">
        <v>9.0644435014</v>
      </c>
      <c r="G1489" t="n">
        <v>9.288248444611682</v>
      </c>
    </row>
    <row r="1490">
      <c r="A1490" s="3" t="n">
        <v>45392.35719549769</v>
      </c>
      <c r="B1490" t="n">
        <v>0.9624736642499999</v>
      </c>
      <c r="C1490" t="n">
        <v>0.2048965561861311</v>
      </c>
      <c r="D1490" t="n">
        <v>-0.21548152045</v>
      </c>
      <c r="E1490" t="n">
        <v>0.2296703485812361</v>
      </c>
      <c r="F1490" t="n">
        <v>9.1219104704</v>
      </c>
      <c r="G1490" t="n">
        <v>9.254740493121121</v>
      </c>
    </row>
    <row r="1491">
      <c r="A1491" s="3" t="n">
        <v>45392.35719605324</v>
      </c>
      <c r="B1491" t="n">
        <v>0.4932058484499999</v>
      </c>
      <c r="C1491" t="n">
        <v>0.3772234446949894</v>
      </c>
      <c r="D1491" t="n">
        <v>0.42138194385</v>
      </c>
      <c r="E1491" t="n">
        <v>0.2238931802023316</v>
      </c>
      <c r="F1491" t="n">
        <v>9.497799364899999</v>
      </c>
      <c r="G1491" t="n">
        <v>9.268428907790469</v>
      </c>
    </row>
    <row r="1492">
      <c r="A1492" s="3" t="n">
        <v>45392.35719774305</v>
      </c>
      <c r="B1492" t="n">
        <v>-0.25857194055</v>
      </c>
      <c r="C1492" t="n">
        <v>0.37827920257436</v>
      </c>
      <c r="D1492" t="n">
        <v>0.6536132225</v>
      </c>
      <c r="E1492" t="n">
        <v>0.2336873490114226</v>
      </c>
      <c r="F1492" t="n">
        <v>9.344570458649999</v>
      </c>
      <c r="G1492" t="n">
        <v>9.286978174835806</v>
      </c>
    </row>
    <row r="1493">
      <c r="A1493" s="3" t="n">
        <v>45392.35719777778</v>
      </c>
      <c r="B1493" t="n">
        <v>-0.1005573891</v>
      </c>
      <c r="C1493" t="n">
        <v>0.3128487308692317</v>
      </c>
      <c r="D1493" t="n">
        <v>-0.0023928226</v>
      </c>
      <c r="E1493" t="n">
        <v>0.09756935542144551</v>
      </c>
      <c r="F1493" t="n">
        <v>9.217672407649999</v>
      </c>
      <c r="G1493" t="n">
        <v>9.349628975600725</v>
      </c>
    </row>
    <row r="1494">
      <c r="A1494" s="3" t="n">
        <v>45392.35719831019</v>
      </c>
      <c r="B1494" t="n">
        <v>0.821208871</v>
      </c>
      <c r="C1494" t="n">
        <v>0.1182694334034968</v>
      </c>
      <c r="D1494" t="n">
        <v>0.35912932965</v>
      </c>
      <c r="E1494" t="n">
        <v>-0.02898765732365971</v>
      </c>
      <c r="F1494" t="n">
        <v>9.354141749049999</v>
      </c>
      <c r="G1494" t="n">
        <v>9.352359453275668</v>
      </c>
    </row>
    <row r="1495">
      <c r="A1495" s="3" t="n">
        <v>45392.35719887732</v>
      </c>
      <c r="B1495" t="n">
        <v>0.3447625874</v>
      </c>
      <c r="C1495" t="n">
        <v>0.002526846816666595</v>
      </c>
      <c r="D1495" t="n">
        <v>-0.8690947429499999</v>
      </c>
      <c r="E1495" t="n">
        <v>-0.07528080587331021</v>
      </c>
      <c r="F1495" t="n">
        <v>9.471458703</v>
      </c>
      <c r="G1495" t="n">
        <v>9.336871849791518</v>
      </c>
    </row>
    <row r="1496">
      <c r="A1496" s="3" t="n">
        <v>45392.35719944444</v>
      </c>
      <c r="B1496" t="n">
        <v>-0.277724328</v>
      </c>
      <c r="C1496" t="n">
        <v>0.1939458884567604</v>
      </c>
      <c r="D1496" t="n">
        <v>-0.1316836962</v>
      </c>
      <c r="E1496" t="n">
        <v>-0.1964585396332173</v>
      </c>
      <c r="F1496" t="n">
        <v>9.361330023500001</v>
      </c>
      <c r="G1496" t="n">
        <v>9.317779765238255</v>
      </c>
    </row>
    <row r="1497">
      <c r="A1497" s="3" t="n">
        <v>45392.3572</v>
      </c>
      <c r="B1497" t="n">
        <v>0.02154521005</v>
      </c>
      <c r="C1497" t="n">
        <v>0.3644306811996514</v>
      </c>
      <c r="D1497" t="n">
        <v>-0.06703825939999999</v>
      </c>
      <c r="E1497" t="n">
        <v>-0.251374522370397</v>
      </c>
      <c r="F1497" t="n">
        <v>9.17218916495</v>
      </c>
      <c r="G1497" t="n">
        <v>9.363108433189304</v>
      </c>
    </row>
    <row r="1498">
      <c r="A1498" s="3" t="n">
        <v>45392.35720057871</v>
      </c>
      <c r="B1498" t="n">
        <v>0.007178467799999999</v>
      </c>
      <c r="C1498" t="n">
        <v>0.2603701921325182</v>
      </c>
      <c r="D1498" t="n">
        <v>-0.19153368115</v>
      </c>
      <c r="E1498" t="n">
        <v>-0.120184587568998</v>
      </c>
      <c r="F1498" t="n">
        <v>9.272746554049998</v>
      </c>
      <c r="G1498" t="n">
        <v>9.350430194907252</v>
      </c>
    </row>
    <row r="1499">
      <c r="A1499" s="3" t="n">
        <v>45392.35720168982</v>
      </c>
      <c r="B1499" t="n">
        <v>0.7948780157499999</v>
      </c>
      <c r="C1499" t="n">
        <v>0.22652243679056</v>
      </c>
      <c r="D1499" t="n">
        <v>0.08379782425</v>
      </c>
      <c r="E1499" t="n">
        <v>-0.02422683734953388</v>
      </c>
      <c r="F1499" t="n">
        <v>9.490611090449999</v>
      </c>
      <c r="G1499" t="n">
        <v>9.354761305308649</v>
      </c>
    </row>
    <row r="1500">
      <c r="A1500" s="3" t="n">
        <v>45392.35720172454</v>
      </c>
      <c r="B1500" t="n">
        <v>0.9911973420999999</v>
      </c>
      <c r="C1500" t="n">
        <v>0.3099009067416092</v>
      </c>
      <c r="D1500" t="n">
        <v>0.05267151714999999</v>
      </c>
      <c r="E1500" t="n">
        <v>0.1116450070395108</v>
      </c>
      <c r="F1500" t="n">
        <v>9.447520670349999</v>
      </c>
      <c r="G1500" t="n">
        <v>9.366246789782544</v>
      </c>
    </row>
    <row r="1501">
      <c r="A1501" s="3" t="n">
        <v>45392.35720226852</v>
      </c>
      <c r="B1501" t="n">
        <v>-0.01675956485</v>
      </c>
      <c r="C1501" t="n">
        <v>0.3891265461592085</v>
      </c>
      <c r="D1501" t="n">
        <v>0.007178467799999999</v>
      </c>
      <c r="E1501" t="n">
        <v>0.0941262154611891</v>
      </c>
      <c r="F1501" t="n">
        <v>9.37569676575</v>
      </c>
      <c r="G1501" t="n">
        <v>9.374210383924966</v>
      </c>
    </row>
    <row r="1502">
      <c r="A1502" s="3" t="n">
        <v>45392.35720283565</v>
      </c>
      <c r="B1502" t="n">
        <v>-0.29209107025</v>
      </c>
      <c r="C1502" t="n">
        <v>0.4622865096695817</v>
      </c>
      <c r="D1502" t="n">
        <v>0.42138194385</v>
      </c>
      <c r="E1502" t="n">
        <v>0.1026704364334502</v>
      </c>
      <c r="F1502" t="n">
        <v>9.20570829465</v>
      </c>
      <c r="G1502" t="n">
        <v>9.387469683364012</v>
      </c>
    </row>
    <row r="1503">
      <c r="A1503" s="3" t="n">
        <v>45392.35720339121</v>
      </c>
      <c r="B1503" t="n">
        <v>0.821208871</v>
      </c>
      <c r="C1503" t="n">
        <v>0.4752400199313533</v>
      </c>
      <c r="D1503" t="n">
        <v>-0.009581097049999999</v>
      </c>
      <c r="E1503" t="n">
        <v>0.0922953664826343</v>
      </c>
      <c r="F1503" t="n">
        <v>9.552863704649999</v>
      </c>
      <c r="G1503" t="n">
        <v>9.397030024147812</v>
      </c>
    </row>
    <row r="1504">
      <c r="A1504" s="3" t="n">
        <v>45392.35720395833</v>
      </c>
      <c r="B1504" t="n">
        <v>0.3782817171</v>
      </c>
      <c r="C1504" t="n">
        <v>0.4765620203574605</v>
      </c>
      <c r="D1504" t="n">
        <v>-0.1675956485</v>
      </c>
      <c r="E1504" t="n">
        <v>0.08115044021783241</v>
      </c>
      <c r="F1504" t="n">
        <v>9.311051328949999</v>
      </c>
      <c r="G1504" t="n">
        <v>9.37095059860259</v>
      </c>
    </row>
    <row r="1505">
      <c r="A1505" s="3" t="n">
        <v>45392.35720452546</v>
      </c>
      <c r="B1505" t="n">
        <v>0.7374110467499999</v>
      </c>
      <c r="C1505" t="n">
        <v>0.5643774165207475</v>
      </c>
      <c r="D1505" t="n">
        <v>0.15322890625</v>
      </c>
      <c r="E1505" t="n">
        <v>-0.02569500029335672</v>
      </c>
      <c r="F1505" t="n">
        <v>9.263165456999999</v>
      </c>
      <c r="G1505" t="n">
        <v>9.347644420527532</v>
      </c>
    </row>
    <row r="1506">
      <c r="A1506" s="3" t="n">
        <v>45392.35720508102</v>
      </c>
      <c r="B1506" t="n">
        <v>0.9888045194999999</v>
      </c>
      <c r="C1506" t="n">
        <v>0.6783160138347337</v>
      </c>
      <c r="D1506" t="n">
        <v>-0.1412549866</v>
      </c>
      <c r="E1506" t="n">
        <v>-0.1549921373481356</v>
      </c>
      <c r="F1506" t="n">
        <v>9.45469913815</v>
      </c>
      <c r="G1506" t="n">
        <v>9.324488908257019</v>
      </c>
    </row>
    <row r="1507">
      <c r="A1507" s="3" t="n">
        <v>45392.35720564815</v>
      </c>
      <c r="B1507" t="n">
        <v>0.3711032493</v>
      </c>
      <c r="C1507" t="n">
        <v>0.6121991909262254</v>
      </c>
      <c r="D1507" t="n">
        <v>-0.1340765188</v>
      </c>
      <c r="E1507" t="n">
        <v>-0.238135636307693</v>
      </c>
      <c r="F1507" t="n">
        <v>9.44273502515</v>
      </c>
      <c r="G1507" t="n">
        <v>9.329985409855736</v>
      </c>
    </row>
    <row r="1508">
      <c r="A1508" s="3" t="n">
        <v>45392.35720620371</v>
      </c>
      <c r="B1508" t="n">
        <v>0.6536132225</v>
      </c>
      <c r="C1508" t="n">
        <v>0.484893855350351</v>
      </c>
      <c r="D1508" t="n">
        <v>-0.15322890625</v>
      </c>
      <c r="E1508" t="n">
        <v>-0.2893888924181826</v>
      </c>
      <c r="F1508" t="n">
        <v>9.129088938199999</v>
      </c>
      <c r="G1508" t="n">
        <v>9.271398036808067</v>
      </c>
    </row>
    <row r="1509">
      <c r="A1509" s="3" t="n">
        <v>45392.35720678241</v>
      </c>
      <c r="B1509" t="n">
        <v>0.277724328</v>
      </c>
      <c r="C1509" t="n">
        <v>0.4614324624652693</v>
      </c>
      <c r="D1509" t="n">
        <v>-0.7733229990499999</v>
      </c>
      <c r="E1509" t="n">
        <v>-0.2301366787910263</v>
      </c>
      <c r="F1509" t="n">
        <v>9.17218916495</v>
      </c>
      <c r="G1509" t="n">
        <v>9.291538632834991</v>
      </c>
    </row>
    <row r="1510">
      <c r="A1510" s="3" t="n">
        <v>45392.35720733796</v>
      </c>
      <c r="B1510" t="n">
        <v>0.08858346944999999</v>
      </c>
      <c r="C1510" t="n">
        <v>0.3295569536775068</v>
      </c>
      <c r="D1510" t="n">
        <v>-0.22744563345</v>
      </c>
      <c r="E1510" t="n">
        <v>-0.2774079549557117</v>
      </c>
      <c r="F1510" t="n">
        <v>9.3014702319</v>
      </c>
      <c r="G1510" t="n">
        <v>9.247288307775433</v>
      </c>
    </row>
    <row r="1511">
      <c r="A1511" s="3" t="n">
        <v>45392.35720790509</v>
      </c>
      <c r="B1511" t="n">
        <v>0.2346339079</v>
      </c>
      <c r="C1511" t="n">
        <v>0.1689395710178326</v>
      </c>
      <c r="D1511" t="n">
        <v>0.01197391965</v>
      </c>
      <c r="E1511" t="n">
        <v>-0.2528639444855485</v>
      </c>
      <c r="F1511" t="n">
        <v>9.385268056149998</v>
      </c>
      <c r="G1511" t="n">
        <v>9.238275059193148</v>
      </c>
    </row>
    <row r="1512">
      <c r="A1512" s="3" t="n">
        <v>45392.35720902778</v>
      </c>
      <c r="B1512" t="n">
        <v>0.52672497815</v>
      </c>
      <c r="C1512" t="n">
        <v>0.08338445909393959</v>
      </c>
      <c r="D1512" t="n">
        <v>-0.2729386828</v>
      </c>
      <c r="E1512" t="n">
        <v>-0.1072806591810026</v>
      </c>
      <c r="F1512" t="n">
        <v>9.13627721265</v>
      </c>
      <c r="G1512" t="n">
        <v>9.260570603694431</v>
      </c>
    </row>
    <row r="1513">
      <c r="A1513" s="3" t="n">
        <v>45392.35720959491</v>
      </c>
      <c r="B1513" t="n">
        <v>0.009581097049999999</v>
      </c>
      <c r="C1513" t="n">
        <v>-0.03883058507086262</v>
      </c>
      <c r="D1513" t="n">
        <v>0.34715541</v>
      </c>
      <c r="E1513" t="n">
        <v>-0.07638545984673681</v>
      </c>
      <c r="F1513" t="n">
        <v>9.320622619349999</v>
      </c>
      <c r="G1513" t="n">
        <v>9.260230914139651</v>
      </c>
    </row>
    <row r="1514">
      <c r="A1514" s="3" t="n">
        <v>45392.35721015046</v>
      </c>
      <c r="B1514" t="n">
        <v>-0.25857194055</v>
      </c>
      <c r="C1514" t="n">
        <v>0.02386051668228445</v>
      </c>
      <c r="D1514" t="n">
        <v>-0.5051797681</v>
      </c>
      <c r="E1514" t="n">
        <v>0.01043093813869471</v>
      </c>
      <c r="F1514" t="n">
        <v>9.100365260349999</v>
      </c>
      <c r="G1514" t="n">
        <v>9.206392291343032</v>
      </c>
    </row>
    <row r="1515">
      <c r="A1515" s="3" t="n">
        <v>45392.35721018518</v>
      </c>
      <c r="B1515" t="n">
        <v>-0.3399769422</v>
      </c>
      <c r="C1515" t="n">
        <v>0.00797708114358972</v>
      </c>
      <c r="D1515" t="n">
        <v>0.0957717439</v>
      </c>
      <c r="E1515" t="n">
        <v>-0.07368367062342678</v>
      </c>
      <c r="F1515" t="n">
        <v>9.416394363249999</v>
      </c>
      <c r="G1515" t="n">
        <v>9.172160476498394</v>
      </c>
    </row>
    <row r="1516">
      <c r="A1516" s="3" t="n">
        <v>45392.35721072917</v>
      </c>
      <c r="B1516" t="n">
        <v>0.05506433975</v>
      </c>
      <c r="C1516" t="n">
        <v>0.04340343282365978</v>
      </c>
      <c r="D1516" t="n">
        <v>0.38546999155</v>
      </c>
      <c r="E1516" t="n">
        <v>-0.05813519275944071</v>
      </c>
      <c r="F1516" t="n">
        <v>9.119517647799999</v>
      </c>
      <c r="G1516" t="n">
        <v>9.180588000621587</v>
      </c>
    </row>
    <row r="1517">
      <c r="A1517" s="3" t="n">
        <v>45392.35721129629</v>
      </c>
      <c r="B1517" t="n">
        <v>0.28251977985</v>
      </c>
      <c r="C1517" t="n">
        <v>0.05927468434265745</v>
      </c>
      <c r="D1517" t="n">
        <v>-0.59854888275</v>
      </c>
      <c r="E1517" t="n">
        <v>-0.008185100992074604</v>
      </c>
      <c r="F1517" t="n">
        <v>8.987833951599999</v>
      </c>
      <c r="G1517" t="n">
        <v>9.207086231841982</v>
      </c>
    </row>
    <row r="1518">
      <c r="A1518" s="3" t="n">
        <v>45392.35721185185</v>
      </c>
      <c r="B1518" t="n">
        <v>0.5722180274999999</v>
      </c>
      <c r="C1518" t="n">
        <v>0.2680498048927746</v>
      </c>
      <c r="D1518" t="n">
        <v>0.1628100033</v>
      </c>
      <c r="E1518" t="n">
        <v>-0.00803457234347324</v>
      </c>
      <c r="F1518" t="n">
        <v>9.20570829465</v>
      </c>
      <c r="G1518" t="n">
        <v>9.253301384378114</v>
      </c>
    </row>
    <row r="1519">
      <c r="A1519" s="3" t="n">
        <v>45392.35721243056</v>
      </c>
      <c r="B1519" t="n">
        <v>-0.0598597916</v>
      </c>
      <c r="C1519" t="n">
        <v>0.2987784283329845</v>
      </c>
      <c r="D1519" t="n">
        <v>-0.08379782425</v>
      </c>
      <c r="E1519" t="n">
        <v>0.161389342031469</v>
      </c>
      <c r="F1519" t="n">
        <v>9.40921589545</v>
      </c>
      <c r="G1519" t="n">
        <v>9.288437742673802</v>
      </c>
    </row>
    <row r="1520">
      <c r="A1520" s="3" t="n">
        <v>45392.35721298611</v>
      </c>
      <c r="B1520" t="n">
        <v>0.4477127990999999</v>
      </c>
      <c r="C1520" t="n">
        <v>0.2333252573191149</v>
      </c>
      <c r="D1520" t="n">
        <v>0.4285604116499999</v>
      </c>
      <c r="E1520" t="n">
        <v>0.1649886111747091</v>
      </c>
      <c r="F1520" t="n">
        <v>9.3972419758</v>
      </c>
      <c r="G1520" t="n">
        <v>9.295820549971122</v>
      </c>
    </row>
    <row r="1521">
      <c r="A1521" s="3" t="n">
        <v>45392.35721355324</v>
      </c>
      <c r="B1521" t="n">
        <v>0.0335191297</v>
      </c>
      <c r="C1521" t="n">
        <v>0.08314882518205149</v>
      </c>
      <c r="D1521" t="n">
        <v>0.1652028259</v>
      </c>
      <c r="E1521" t="n">
        <v>0.1403490715895109</v>
      </c>
      <c r="F1521" t="n">
        <v>9.31344415155</v>
      </c>
      <c r="G1521" t="n">
        <v>9.334244079059349</v>
      </c>
    </row>
    <row r="1522">
      <c r="A1522" s="3" t="n">
        <v>45392.35721410879</v>
      </c>
      <c r="B1522" t="n">
        <v>0.404622379</v>
      </c>
      <c r="C1522" t="n">
        <v>0.01339837556631705</v>
      </c>
      <c r="D1522" t="n">
        <v>0.22744563345</v>
      </c>
      <c r="E1522" t="n">
        <v>0.1711438270540797</v>
      </c>
      <c r="F1522" t="n">
        <v>9.473851525600001</v>
      </c>
      <c r="G1522" t="n">
        <v>9.356188504343848</v>
      </c>
    </row>
    <row r="1523">
      <c r="A1523" s="3" t="n">
        <v>45392.35721467593</v>
      </c>
      <c r="B1523" t="n">
        <v>-0.6440419320999999</v>
      </c>
      <c r="C1523" t="n">
        <v>-0.05294098286142207</v>
      </c>
      <c r="D1523" t="n">
        <v>0.3687104267</v>
      </c>
      <c r="E1523" t="n">
        <v>0.124749548855012</v>
      </c>
      <c r="F1523" t="n">
        <v>9.1219104704</v>
      </c>
      <c r="G1523" t="n">
        <v>9.355953281899792</v>
      </c>
    </row>
    <row r="1524">
      <c r="A1524" s="3" t="n">
        <v>45392.35721524306</v>
      </c>
      <c r="B1524" t="n">
        <v>-0.14844326105</v>
      </c>
      <c r="C1524" t="n">
        <v>-0.06880025609463887</v>
      </c>
      <c r="D1524" t="n">
        <v>-0.2106860686</v>
      </c>
      <c r="E1524" t="n">
        <v>0.07492369751363656</v>
      </c>
      <c r="F1524" t="n">
        <v>9.31822979675</v>
      </c>
      <c r="G1524" t="n">
        <v>9.306255442772869</v>
      </c>
    </row>
    <row r="1525">
      <c r="A1525" s="3" t="n">
        <v>45392.35721581019</v>
      </c>
      <c r="B1525" t="n">
        <v>0.01197391965</v>
      </c>
      <c r="C1525" t="n">
        <v>-0.1330635992938232</v>
      </c>
      <c r="D1525" t="n">
        <v>-0.3016721673</v>
      </c>
      <c r="E1525" t="n">
        <v>0.003415480178205116</v>
      </c>
      <c r="F1525" t="n">
        <v>9.272746554049998</v>
      </c>
      <c r="G1525" t="n">
        <v>9.278731902292682</v>
      </c>
    </row>
    <row r="1526">
      <c r="A1526" s="3" t="n">
        <v>45392.35721636574</v>
      </c>
      <c r="B1526" t="n">
        <v>0.2681530376</v>
      </c>
      <c r="C1526" t="n">
        <v>-0.080641957414569</v>
      </c>
      <c r="D1526" t="n">
        <v>0.1436478092</v>
      </c>
      <c r="E1526" t="n">
        <v>0.08838347322424267</v>
      </c>
      <c r="F1526" t="n">
        <v>9.428368282899999</v>
      </c>
      <c r="G1526" t="n">
        <v>9.260605669897462</v>
      </c>
    </row>
    <row r="1527">
      <c r="A1527" s="3" t="n">
        <v>45392.35721693287</v>
      </c>
      <c r="B1527" t="n">
        <v>-0.1412549866</v>
      </c>
      <c r="C1527" t="n">
        <v>0.04108904056433576</v>
      </c>
      <c r="D1527" t="n">
        <v>0.39025563675</v>
      </c>
      <c r="E1527" t="n">
        <v>0.04665444016561784</v>
      </c>
      <c r="F1527" t="n">
        <v>9.31822979675</v>
      </c>
      <c r="G1527" t="n">
        <v>9.263050497459583</v>
      </c>
    </row>
    <row r="1528">
      <c r="A1528" s="3" t="n">
        <v>45392.3572175</v>
      </c>
      <c r="B1528" t="n">
        <v>-0.02393803265</v>
      </c>
      <c r="C1528" t="n">
        <v>0.2557527915572269</v>
      </c>
      <c r="D1528" t="n">
        <v>-0.18435521335</v>
      </c>
      <c r="E1528" t="n">
        <v>0.01354200069906762</v>
      </c>
      <c r="F1528" t="n">
        <v>9.016567436099999</v>
      </c>
      <c r="G1528" t="n">
        <v>9.264903702857017</v>
      </c>
    </row>
    <row r="1529">
      <c r="A1529" s="3" t="n">
        <v>45392.35721806713</v>
      </c>
      <c r="B1529" t="n">
        <v>0.3016721673</v>
      </c>
      <c r="C1529" t="n">
        <v>0.2785901020375299</v>
      </c>
      <c r="D1529" t="n">
        <v>0.277724328</v>
      </c>
      <c r="E1529" t="n">
        <v>0.06945064958135219</v>
      </c>
      <c r="F1529" t="n">
        <v>9.253594166599999</v>
      </c>
      <c r="G1529" t="n">
        <v>9.195924001068907</v>
      </c>
    </row>
    <row r="1530">
      <c r="A1530" s="3" t="n">
        <v>45392.35721862269</v>
      </c>
      <c r="B1530" t="n">
        <v>0.49081302585</v>
      </c>
      <c r="C1530" t="n">
        <v>0.4125689429460385</v>
      </c>
      <c r="D1530" t="n">
        <v>0.2465980209</v>
      </c>
      <c r="E1530" t="n">
        <v>0.0508676650331004</v>
      </c>
      <c r="F1530" t="n">
        <v>9.282317844449999</v>
      </c>
      <c r="G1530" t="n">
        <v>9.225250959338837</v>
      </c>
    </row>
    <row r="1531">
      <c r="A1531" s="3" t="n">
        <v>45392.3572203125</v>
      </c>
      <c r="B1531" t="n">
        <v>0.76375170865</v>
      </c>
      <c r="C1531" t="n">
        <v>0.4661842758657355</v>
      </c>
      <c r="D1531" t="n">
        <v>-0.5051797681</v>
      </c>
      <c r="E1531" t="n">
        <v>0.05133116068671343</v>
      </c>
      <c r="F1531" t="n">
        <v>9.30865850635</v>
      </c>
      <c r="G1531" t="n">
        <v>9.244656399505619</v>
      </c>
    </row>
    <row r="1532">
      <c r="A1532" s="3" t="n">
        <v>45392.35722034722</v>
      </c>
      <c r="B1532" t="n">
        <v>0.3758888945</v>
      </c>
      <c r="C1532" t="n">
        <v>0.4755200466504675</v>
      </c>
      <c r="D1532" t="n">
        <v>0.05027869455</v>
      </c>
      <c r="E1532" t="n">
        <v>0.05250363827447564</v>
      </c>
      <c r="F1532" t="n">
        <v>9.066846130649999</v>
      </c>
      <c r="G1532" t="n">
        <v>9.278209292427182</v>
      </c>
    </row>
    <row r="1533">
      <c r="A1533" s="3" t="n">
        <v>45392.35722200231</v>
      </c>
      <c r="B1533" t="n">
        <v>0.3711032493</v>
      </c>
      <c r="C1533" t="n">
        <v>0.4723044255420759</v>
      </c>
      <c r="D1533" t="n">
        <v>0.29448389285</v>
      </c>
      <c r="E1533" t="n">
        <v>0.1471945476166671</v>
      </c>
      <c r="F1533" t="n">
        <v>9.265558279599999</v>
      </c>
      <c r="G1533" t="n">
        <v>9.280853750465877</v>
      </c>
    </row>
    <row r="1534">
      <c r="A1534" s="3" t="n">
        <v>45392.35722203704</v>
      </c>
      <c r="B1534" t="n">
        <v>0.73980386935</v>
      </c>
      <c r="C1534" t="n">
        <v>0.4497968379512833</v>
      </c>
      <c r="D1534" t="n">
        <v>0.2298482627</v>
      </c>
      <c r="E1534" t="n">
        <v>0.2088643633510495</v>
      </c>
      <c r="F1534" t="n">
        <v>9.61272349625</v>
      </c>
      <c r="G1534" t="n">
        <v>9.255170385568441</v>
      </c>
    </row>
    <row r="1535">
      <c r="A1535" s="3" t="n">
        <v>45392.35722207176</v>
      </c>
      <c r="B1535" t="n">
        <v>-0.02154521005</v>
      </c>
      <c r="C1535" t="n">
        <v>0.426485767980887</v>
      </c>
      <c r="D1535" t="n">
        <v>0.4477127990999999</v>
      </c>
      <c r="E1535" t="n">
        <v>0.2598235799768073</v>
      </c>
      <c r="F1535" t="n">
        <v>9.186555907200001</v>
      </c>
      <c r="G1535" t="n">
        <v>9.289102583253289</v>
      </c>
    </row>
    <row r="1536">
      <c r="A1536" s="3" t="n">
        <v>45392.35722258102</v>
      </c>
      <c r="B1536" t="n">
        <v>0.2106860686</v>
      </c>
      <c r="C1536" t="n">
        <v>0.3806605955123554</v>
      </c>
      <c r="D1536" t="n">
        <v>0.05027869455</v>
      </c>
      <c r="E1536" t="n">
        <v>0.3347085537955721</v>
      </c>
      <c r="F1536" t="n">
        <v>9.124303293000001</v>
      </c>
      <c r="G1536" t="n">
        <v>9.269429643276949</v>
      </c>
    </row>
    <row r="1537">
      <c r="A1537" s="3" t="n">
        <v>45392.35722313658</v>
      </c>
      <c r="B1537" t="n">
        <v>0.79966366095</v>
      </c>
      <c r="C1537" t="n">
        <v>0.3717203596109567</v>
      </c>
      <c r="D1537" t="n">
        <v>0.3830673623</v>
      </c>
      <c r="E1537" t="n">
        <v>0.1515493859963873</v>
      </c>
      <c r="F1537" t="n">
        <v>9.1602152453</v>
      </c>
      <c r="G1537" t="n">
        <v>9.255421998147812</v>
      </c>
    </row>
    <row r="1538">
      <c r="A1538" s="3" t="n">
        <v>45392.35722425926</v>
      </c>
      <c r="B1538" t="n">
        <v>0.4716606384</v>
      </c>
      <c r="C1538" t="n">
        <v>0.3917108613164347</v>
      </c>
      <c r="D1538" t="n">
        <v>0.2298482627</v>
      </c>
      <c r="E1538" t="n">
        <v>0.003125829683682956</v>
      </c>
      <c r="F1538" t="n">
        <v>9.428368282899999</v>
      </c>
      <c r="G1538" t="n">
        <v>9.25136590827357</v>
      </c>
    </row>
    <row r="1539">
      <c r="A1539" s="3" t="n">
        <v>45392.35722432871</v>
      </c>
      <c r="B1539" t="n">
        <v>0.25857194055</v>
      </c>
      <c r="C1539" t="n">
        <v>0.3223515118751757</v>
      </c>
      <c r="D1539" t="n">
        <v>-0.3040649899</v>
      </c>
      <c r="E1539" t="n">
        <v>-0.06997355661806549</v>
      </c>
      <c r="F1539" t="n">
        <v>9.392456330599998</v>
      </c>
      <c r="G1539" t="n">
        <v>9.270837068996878</v>
      </c>
    </row>
    <row r="1540">
      <c r="A1540" s="3" t="n">
        <v>45392.35722483796</v>
      </c>
      <c r="B1540" t="n">
        <v>0.12688824435</v>
      </c>
      <c r="C1540" t="n">
        <v>0.3416323230074602</v>
      </c>
      <c r="D1540" t="n">
        <v>-0.1436478092</v>
      </c>
      <c r="E1540" t="n">
        <v>-0.1586426570958047</v>
      </c>
      <c r="F1540" t="n">
        <v>9.050086565799999</v>
      </c>
      <c r="G1540" t="n">
        <v>9.387203806566458</v>
      </c>
    </row>
    <row r="1541">
      <c r="A1541" s="3" t="n">
        <v>45392.35722539352</v>
      </c>
      <c r="B1541" t="n">
        <v>0.25378629535</v>
      </c>
      <c r="C1541" t="n">
        <v>0.2123895682844994</v>
      </c>
      <c r="D1541" t="n">
        <v>-0.5746108501</v>
      </c>
      <c r="E1541" t="n">
        <v>-0.1097707024860143</v>
      </c>
      <c r="F1541" t="n">
        <v>9.4259754603</v>
      </c>
      <c r="G1541" t="n">
        <v>9.418293904497228</v>
      </c>
    </row>
    <row r="1542">
      <c r="A1542" s="3" t="n">
        <v>45392.35722594908</v>
      </c>
      <c r="B1542" t="n">
        <v>0.4333460568499999</v>
      </c>
      <c r="C1542" t="n">
        <v>0.1343345319900936</v>
      </c>
      <c r="D1542" t="n">
        <v>0.05506433975</v>
      </c>
      <c r="E1542" t="n">
        <v>-0.1336738289482521</v>
      </c>
      <c r="F1542" t="n">
        <v>9.667787836</v>
      </c>
      <c r="G1542" t="n">
        <v>9.457704659211448</v>
      </c>
    </row>
    <row r="1543">
      <c r="A1543" s="3" t="n">
        <v>45392.35722652778</v>
      </c>
      <c r="B1543" t="n">
        <v>-0.17956956815</v>
      </c>
      <c r="C1543" t="n">
        <v>0.1905385690572266</v>
      </c>
      <c r="D1543" t="n">
        <v>0.15801455145</v>
      </c>
      <c r="E1543" t="n">
        <v>-0.08758225391771587</v>
      </c>
      <c r="F1543" t="n">
        <v>9.490611090449999</v>
      </c>
      <c r="G1543" t="n">
        <v>9.469881226768791</v>
      </c>
    </row>
    <row r="1544">
      <c r="A1544" s="3" t="n">
        <v>45392.35722709491</v>
      </c>
      <c r="B1544" t="n">
        <v>0.2106860686</v>
      </c>
      <c r="C1544" t="n">
        <v>0.1121609648417252</v>
      </c>
      <c r="D1544" t="n">
        <v>-0.0335191297</v>
      </c>
      <c r="E1544" t="n">
        <v>-0.01175394437505829</v>
      </c>
      <c r="F1544" t="n">
        <v>9.507370655299999</v>
      </c>
      <c r="G1544" t="n">
        <v>9.46370834063196</v>
      </c>
    </row>
    <row r="1545">
      <c r="A1545" s="3" t="n">
        <v>45392.35722765046</v>
      </c>
      <c r="B1545" t="n">
        <v>0.05745716234999999</v>
      </c>
      <c r="C1545" t="n">
        <v>0.1184910088311192</v>
      </c>
      <c r="D1545" t="n">
        <v>0.24900065015</v>
      </c>
      <c r="E1545" t="n">
        <v>0.03725269737179499</v>
      </c>
      <c r="F1545" t="n">
        <v>9.287103489649999</v>
      </c>
      <c r="G1545" t="n">
        <v>9.477191592868325</v>
      </c>
    </row>
    <row r="1546">
      <c r="A1546" s="3" t="n">
        <v>45392.3572282176</v>
      </c>
      <c r="B1546" t="n">
        <v>0.39264845935</v>
      </c>
      <c r="C1546" t="n">
        <v>0.06685664207074607</v>
      </c>
      <c r="D1546" t="n">
        <v>-0.25139347275</v>
      </c>
      <c r="E1546" t="n">
        <v>0.1071378341245924</v>
      </c>
      <c r="F1546" t="n">
        <v>9.567230446899998</v>
      </c>
      <c r="G1546" t="n">
        <v>9.393701889446646</v>
      </c>
    </row>
    <row r="1547">
      <c r="A1547" s="3" t="n">
        <v>45392.35722878472</v>
      </c>
      <c r="B1547" t="n">
        <v>0.09336911464999999</v>
      </c>
      <c r="C1547" t="n">
        <v>0.1369876308532638</v>
      </c>
      <c r="D1547" t="n">
        <v>-0.0383047749</v>
      </c>
      <c r="E1547" t="n">
        <v>-0.02606710436958052</v>
      </c>
      <c r="F1547" t="n">
        <v>9.323025248599999</v>
      </c>
      <c r="G1547" t="n">
        <v>9.383500756092216</v>
      </c>
    </row>
    <row r="1548">
      <c r="A1548" s="3" t="n">
        <v>45392.35722934028</v>
      </c>
      <c r="B1548" t="n">
        <v>-0.36391497485</v>
      </c>
      <c r="C1548" t="n">
        <v>0.2334602416273899</v>
      </c>
      <c r="D1548" t="n">
        <v>0.0622526142</v>
      </c>
      <c r="E1548" t="n">
        <v>-0.08351706603251775</v>
      </c>
      <c r="F1548" t="n">
        <v>9.2272535047</v>
      </c>
      <c r="G1548" t="n">
        <v>9.412164633950608</v>
      </c>
    </row>
    <row r="1549">
      <c r="A1549" s="3" t="n">
        <v>45392.35722990741</v>
      </c>
      <c r="B1549" t="n">
        <v>0.58897759235</v>
      </c>
      <c r="C1549" t="n">
        <v>0.2087099257580425</v>
      </c>
      <c r="D1549" t="n">
        <v>0.1652028259</v>
      </c>
      <c r="E1549" t="n">
        <v>-0.01400149597097907</v>
      </c>
      <c r="F1549" t="n">
        <v>9.502585010099999</v>
      </c>
      <c r="G1549" t="n">
        <v>9.379912756595713</v>
      </c>
    </row>
    <row r="1550">
      <c r="A1550" s="3" t="n">
        <v>45392.35723047454</v>
      </c>
      <c r="B1550" t="n">
        <v>0.1412549866</v>
      </c>
      <c r="C1550" t="n">
        <v>0.2238068176762245</v>
      </c>
      <c r="D1550" t="n">
        <v>-0.07901217904999999</v>
      </c>
      <c r="E1550" t="n">
        <v>0.004153104845337999</v>
      </c>
      <c r="F1550" t="n">
        <v>9.366115668699999</v>
      </c>
      <c r="G1550" t="n">
        <v>9.37424837612147</v>
      </c>
    </row>
    <row r="1551">
      <c r="A1551" s="3" t="n">
        <v>45392.35723159722</v>
      </c>
      <c r="B1551" t="n">
        <v>0.6224967220500001</v>
      </c>
      <c r="C1551" t="n">
        <v>0.1747342496389283</v>
      </c>
      <c r="D1551" t="n">
        <v>-0.38786281415</v>
      </c>
      <c r="E1551" t="n">
        <v>0.08711878112342682</v>
      </c>
      <c r="F1551" t="n">
        <v>9.588775656949998</v>
      </c>
      <c r="G1551" t="n">
        <v>9.37371191350562</v>
      </c>
    </row>
    <row r="1552">
      <c r="A1552" s="3" t="n">
        <v>45392.35723163195</v>
      </c>
      <c r="B1552" t="n">
        <v>0.01197391965</v>
      </c>
      <c r="C1552" t="n">
        <v>0.2205304593439401</v>
      </c>
      <c r="D1552" t="n">
        <v>0.31843173215</v>
      </c>
      <c r="E1552" t="n">
        <v>0.1818865663722616</v>
      </c>
      <c r="F1552" t="n">
        <v>9.265558279599999</v>
      </c>
      <c r="G1552" t="n">
        <v>9.368883864259583</v>
      </c>
    </row>
    <row r="1553">
      <c r="A1553" s="3" t="n">
        <v>45392.35723216435</v>
      </c>
      <c r="B1553" t="n">
        <v>0</v>
      </c>
      <c r="C1553" t="n">
        <v>0.1641176023519818</v>
      </c>
      <c r="D1553" t="n">
        <v>0.55545846265</v>
      </c>
      <c r="E1553" t="n">
        <v>0.2562463472219121</v>
      </c>
      <c r="F1553" t="n">
        <v>9.13867003525</v>
      </c>
      <c r="G1553" t="n">
        <v>9.400778427520887</v>
      </c>
    </row>
    <row r="1554">
      <c r="A1554" s="3" t="n">
        <v>45392.35723273148</v>
      </c>
      <c r="B1554" t="n">
        <v>0.11970977655</v>
      </c>
      <c r="C1554" t="n">
        <v>0.07194293310011673</v>
      </c>
      <c r="D1554" t="n">
        <v>0.03591195229999999</v>
      </c>
      <c r="E1554" t="n">
        <v>0.1615552550051287</v>
      </c>
      <c r="F1554" t="n">
        <v>9.464280235199999</v>
      </c>
      <c r="G1554" t="n">
        <v>9.334757065149443</v>
      </c>
    </row>
    <row r="1555">
      <c r="A1555" s="3" t="n">
        <v>45392.35723329861</v>
      </c>
      <c r="B1555" t="n">
        <v>0.01915238745</v>
      </c>
      <c r="C1555" t="n">
        <v>0.1434276967691146</v>
      </c>
      <c r="D1555" t="n">
        <v>0.29448389285</v>
      </c>
      <c r="E1555" t="n">
        <v>0.1212170746565271</v>
      </c>
      <c r="F1555" t="n">
        <v>9.471458703</v>
      </c>
      <c r="G1555" t="n">
        <v>9.313683785843615</v>
      </c>
    </row>
    <row r="1556">
      <c r="A1556" s="3" t="n">
        <v>45392.3572344213</v>
      </c>
      <c r="B1556" t="n">
        <v>0.2801171506</v>
      </c>
      <c r="C1556" t="n">
        <v>0.1996036168677162</v>
      </c>
      <c r="D1556" t="n">
        <v>0.3782817171</v>
      </c>
      <c r="E1556" t="n">
        <v>0.03686710629440568</v>
      </c>
      <c r="F1556" t="n">
        <v>9.18176045535</v>
      </c>
      <c r="G1556" t="n">
        <v>9.286388061386505</v>
      </c>
    </row>
    <row r="1557">
      <c r="A1557" s="3" t="n">
        <v>45392.35723444445</v>
      </c>
      <c r="B1557" t="n">
        <v>-0.01675956485</v>
      </c>
      <c r="C1557" t="n">
        <v>0.2834786827735439</v>
      </c>
      <c r="D1557" t="n">
        <v>-0.36152215225</v>
      </c>
      <c r="E1557" t="n">
        <v>-0.1312809606296041</v>
      </c>
      <c r="F1557" t="n">
        <v>9.519344574949999</v>
      </c>
      <c r="G1557" t="n">
        <v>9.327853549298627</v>
      </c>
    </row>
    <row r="1558">
      <c r="A1558" s="3" t="n">
        <v>45392.35723554398</v>
      </c>
      <c r="B1558" t="n">
        <v>0.60333452795</v>
      </c>
      <c r="C1558" t="n">
        <v>0.2158492126766905</v>
      </c>
      <c r="D1558" t="n">
        <v>-0.7781184509</v>
      </c>
      <c r="E1558" t="n">
        <v>-0.09495495739382312</v>
      </c>
      <c r="F1558" t="n">
        <v>8.999807871249999</v>
      </c>
      <c r="G1558" t="n">
        <v>9.342514811079162</v>
      </c>
    </row>
    <row r="1559">
      <c r="A1559" s="3" t="n">
        <v>45392.35723611111</v>
      </c>
      <c r="B1559" t="n">
        <v>0.3806745397</v>
      </c>
      <c r="C1559" t="n">
        <v>0.1425505845068769</v>
      </c>
      <c r="D1559" t="n">
        <v>0.18674803595</v>
      </c>
      <c r="E1559" t="n">
        <v>-0.04126663465256426</v>
      </c>
      <c r="F1559" t="n">
        <v>9.382875233549999</v>
      </c>
      <c r="G1559" t="n">
        <v>9.323997707102706</v>
      </c>
    </row>
    <row r="1560">
      <c r="A1560" s="3" t="n">
        <v>45392.35723614584</v>
      </c>
      <c r="B1560" t="n">
        <v>0.1005573891</v>
      </c>
      <c r="C1560" t="n">
        <v>-0.04249415749254094</v>
      </c>
      <c r="D1560" t="n">
        <v>0.08858346944999999</v>
      </c>
      <c r="E1560" t="n">
        <v>0.06722618590268084</v>
      </c>
      <c r="F1560" t="n">
        <v>9.3972419758</v>
      </c>
      <c r="G1560" t="n">
        <v>9.323691483598276</v>
      </c>
    </row>
    <row r="1561">
      <c r="A1561" s="3" t="n">
        <v>45392.35723723379</v>
      </c>
      <c r="B1561" t="n">
        <v>-0.42377476645</v>
      </c>
      <c r="C1561" t="n">
        <v>-0.1037490307775061</v>
      </c>
      <c r="D1561" t="n">
        <v>0.3136362803</v>
      </c>
      <c r="E1561" t="n">
        <v>0.1510628252848489</v>
      </c>
      <c r="F1561" t="n">
        <v>9.45230631555</v>
      </c>
      <c r="G1561" t="n">
        <v>9.365376215286972</v>
      </c>
    </row>
    <row r="1562">
      <c r="A1562" s="3" t="n">
        <v>45392.35723726852</v>
      </c>
      <c r="B1562" t="n">
        <v>-0.4405343312999999</v>
      </c>
      <c r="C1562" t="n">
        <v>-0.09518734528170192</v>
      </c>
      <c r="D1562" t="n">
        <v>0.7110801915</v>
      </c>
      <c r="E1562" t="n">
        <v>0.3780943392210966</v>
      </c>
      <c r="F1562" t="n">
        <v>9.373303943149999</v>
      </c>
      <c r="G1562" t="n">
        <v>9.365437592571936</v>
      </c>
    </row>
    <row r="1563">
      <c r="A1563" s="3" t="n">
        <v>45392.35723782407</v>
      </c>
      <c r="B1563" t="n">
        <v>-0.0766095498</v>
      </c>
      <c r="C1563" t="n">
        <v>-0.1004374690862474</v>
      </c>
      <c r="D1563" t="n">
        <v>0.06943108200000001</v>
      </c>
      <c r="E1563" t="n">
        <v>0.4841380803799548</v>
      </c>
      <c r="F1563" t="n">
        <v>9.332596538999999</v>
      </c>
      <c r="G1563" t="n">
        <v>9.42562107219991</v>
      </c>
    </row>
    <row r="1564">
      <c r="A1564" s="3" t="n">
        <v>45392.35723837963</v>
      </c>
      <c r="B1564" t="n">
        <v>-0.28969824765</v>
      </c>
      <c r="C1564" t="n">
        <v>-0.01461986354475528</v>
      </c>
      <c r="D1564" t="n">
        <v>0.6392562868999999</v>
      </c>
      <c r="E1564" t="n">
        <v>0.4965282454608406</v>
      </c>
      <c r="F1564" t="n">
        <v>9.2895061189</v>
      </c>
      <c r="G1564" t="n">
        <v>9.351467848202008</v>
      </c>
    </row>
    <row r="1565">
      <c r="A1565" s="3" t="n">
        <v>45392.35723893518</v>
      </c>
      <c r="B1565" t="n">
        <v>0.8307899680499999</v>
      </c>
      <c r="C1565" t="n">
        <v>0.156478907781702</v>
      </c>
      <c r="D1565" t="n">
        <v>0.0598597916</v>
      </c>
      <c r="E1565" t="n">
        <v>0.3832375728265745</v>
      </c>
      <c r="F1565" t="n">
        <v>9.476254154849999</v>
      </c>
      <c r="G1565" t="n">
        <v>9.365469892796762</v>
      </c>
    </row>
    <row r="1566">
      <c r="A1566" s="3" t="n">
        <v>45392.35723950231</v>
      </c>
      <c r="B1566" t="n">
        <v>0.28491260245</v>
      </c>
      <c r="C1566" t="n">
        <v>0.2823666223791383</v>
      </c>
      <c r="D1566" t="n">
        <v>0.7086873688999999</v>
      </c>
      <c r="E1566" t="n">
        <v>0.2174964327054785</v>
      </c>
      <c r="F1566" t="n">
        <v>9.354141749049999</v>
      </c>
      <c r="G1566" t="n">
        <v>9.34490978245562</v>
      </c>
    </row>
    <row r="1567">
      <c r="A1567" s="3" t="n">
        <v>45392.35724006945</v>
      </c>
      <c r="B1567" t="n">
        <v>0.2346339079</v>
      </c>
      <c r="C1567" t="n">
        <v>0.308718622503847</v>
      </c>
      <c r="D1567" t="n">
        <v>0.18674803595</v>
      </c>
      <c r="E1567" t="n">
        <v>0.0902287692955713</v>
      </c>
      <c r="F1567" t="n">
        <v>9.3349893616</v>
      </c>
      <c r="G1567" t="n">
        <v>9.349073128278114</v>
      </c>
    </row>
    <row r="1568">
      <c r="A1568" s="3" t="n">
        <v>45392.35724063657</v>
      </c>
      <c r="B1568" t="n">
        <v>0.1053430343</v>
      </c>
      <c r="C1568" t="n">
        <v>0.2405077712194645</v>
      </c>
      <c r="D1568" t="n">
        <v>0.11492413135</v>
      </c>
      <c r="E1568" t="n">
        <v>0.05548047088426591</v>
      </c>
      <c r="F1568" t="n">
        <v>9.174581987549999</v>
      </c>
      <c r="G1568" t="n">
        <v>9.313545509792682</v>
      </c>
    </row>
    <row r="1569">
      <c r="A1569" s="3" t="n">
        <v>45392.3572412037</v>
      </c>
      <c r="B1569" t="n">
        <v>0.35912932965</v>
      </c>
      <c r="C1569" t="n">
        <v>0.2202436662649191</v>
      </c>
      <c r="D1569" t="n">
        <v>-0.8379684358499999</v>
      </c>
      <c r="E1569" t="n">
        <v>-0.08027641396433587</v>
      </c>
      <c r="F1569" t="n">
        <v>9.531318494599999</v>
      </c>
      <c r="G1569" t="n">
        <v>9.276705057470073</v>
      </c>
    </row>
    <row r="1570">
      <c r="A1570" s="3" t="n">
        <v>45392.35724175926</v>
      </c>
      <c r="B1570" t="n">
        <v>-0.04549304934999999</v>
      </c>
      <c r="C1570" t="n">
        <v>0.0961472311561774</v>
      </c>
      <c r="D1570" t="n">
        <v>0.007178467799999999</v>
      </c>
      <c r="E1570" t="n">
        <v>-0.1307949256825179</v>
      </c>
      <c r="F1570" t="n">
        <v>9.1219104704</v>
      </c>
      <c r="G1570" t="n">
        <v>9.247182240512029</v>
      </c>
    </row>
    <row r="1571">
      <c r="A1571" s="3" t="n">
        <v>45392.35724289351</v>
      </c>
      <c r="B1571" t="n">
        <v>0.11970977655</v>
      </c>
      <c r="C1571" t="n">
        <v>0.2023456385012826</v>
      </c>
      <c r="D1571" t="n">
        <v>0.1077358569</v>
      </c>
      <c r="E1571" t="n">
        <v>-0.2202849502040799</v>
      </c>
      <c r="F1571" t="n">
        <v>9.275139376649999</v>
      </c>
      <c r="G1571" t="n">
        <v>9.264729629104687</v>
      </c>
    </row>
    <row r="1572">
      <c r="A1572" s="3" t="n">
        <v>45392.35724344907</v>
      </c>
      <c r="B1572" t="n">
        <v>0.1340765188</v>
      </c>
      <c r="C1572" t="n">
        <v>0.2292458280750589</v>
      </c>
      <c r="D1572" t="n">
        <v>-0.0598597916</v>
      </c>
      <c r="E1572" t="n">
        <v>-0.1593574452982522</v>
      </c>
      <c r="F1572" t="n">
        <v>9.11472219595</v>
      </c>
      <c r="G1572" t="n">
        <v>9.250738625563429</v>
      </c>
    </row>
    <row r="1573">
      <c r="A1573" s="3" t="n">
        <v>45392.3572440162</v>
      </c>
      <c r="B1573" t="n">
        <v>0.4381415087</v>
      </c>
      <c r="C1573" t="n">
        <v>0.2468989639005834</v>
      </c>
      <c r="D1573" t="n">
        <v>-0.2442051983</v>
      </c>
      <c r="E1573" t="n">
        <v>-0.08946823958578112</v>
      </c>
      <c r="F1573" t="n">
        <v>9.315836974149999</v>
      </c>
      <c r="G1573" t="n">
        <v>9.230290343035339</v>
      </c>
    </row>
    <row r="1574">
      <c r="A1574" s="3" t="n">
        <v>45392.35724458333</v>
      </c>
      <c r="B1574" t="n">
        <v>0.2011147782</v>
      </c>
      <c r="C1574" t="n">
        <v>0.1941439416399772</v>
      </c>
      <c r="D1574" t="n">
        <v>-0.15801455145</v>
      </c>
      <c r="E1574" t="n">
        <v>0.02631384791293718</v>
      </c>
      <c r="F1574" t="n">
        <v>9.3589372009</v>
      </c>
      <c r="G1574" t="n">
        <v>9.235832083236273</v>
      </c>
    </row>
    <row r="1575">
      <c r="A1575" s="3" t="n">
        <v>45392.35724515047</v>
      </c>
      <c r="B1575" t="n">
        <v>0.4309532342499999</v>
      </c>
      <c r="C1575" t="n">
        <v>0.09076452327237784</v>
      </c>
      <c r="D1575" t="n">
        <v>-0.01436674225</v>
      </c>
      <c r="E1575" t="n">
        <v>-0.09034228869860166</v>
      </c>
      <c r="F1575" t="n">
        <v>9.2895061189</v>
      </c>
      <c r="G1575" t="n">
        <v>9.322335537076016</v>
      </c>
    </row>
    <row r="1576">
      <c r="A1576" s="3" t="n">
        <v>45392.35724570602</v>
      </c>
      <c r="B1576" t="n">
        <v>-0.12449542175</v>
      </c>
      <c r="C1576" t="n">
        <v>0.0675473136863638</v>
      </c>
      <c r="D1576" t="n">
        <v>-0.02393803265</v>
      </c>
      <c r="E1576" t="n">
        <v>-0.1607948167326345</v>
      </c>
      <c r="F1576" t="n">
        <v>9.1554296001</v>
      </c>
      <c r="G1576" t="n">
        <v>9.344603444654572</v>
      </c>
    </row>
    <row r="1577">
      <c r="A1577" s="3" t="n">
        <v>45392.35724627315</v>
      </c>
      <c r="B1577" t="n">
        <v>-0.0742167272</v>
      </c>
      <c r="C1577" t="n">
        <v>0.004611205698484819</v>
      </c>
      <c r="D1577" t="n">
        <v>-0.0622526142</v>
      </c>
      <c r="E1577" t="n">
        <v>-0.2434933589503503</v>
      </c>
      <c r="F1577" t="n">
        <v>9.34696328125</v>
      </c>
      <c r="G1577" t="n">
        <v>9.373444848023219</v>
      </c>
    </row>
    <row r="1578">
      <c r="A1578" s="3" t="n">
        <v>45392.3572468287</v>
      </c>
      <c r="B1578" t="n">
        <v>-0.26335758575</v>
      </c>
      <c r="C1578" t="n">
        <v>-0.02381264925780898</v>
      </c>
      <c r="D1578" t="n">
        <v>-0.22744563345</v>
      </c>
      <c r="E1578" t="n">
        <v>-0.2607726991096744</v>
      </c>
      <c r="F1578" t="n">
        <v>9.607928044399999</v>
      </c>
      <c r="G1578" t="n">
        <v>9.369967236202356</v>
      </c>
    </row>
    <row r="1579">
      <c r="A1579" s="3" t="n">
        <v>45392.35724740741</v>
      </c>
      <c r="B1579" t="n">
        <v>-0.15083608365</v>
      </c>
      <c r="C1579" t="n">
        <v>0.08135804859848506</v>
      </c>
      <c r="D1579" t="n">
        <v>-0.62967518985</v>
      </c>
      <c r="E1579" t="n">
        <v>-0.3126364134678331</v>
      </c>
      <c r="F1579" t="n">
        <v>9.41878718585</v>
      </c>
      <c r="G1579" t="n">
        <v>9.378432158179629</v>
      </c>
    </row>
    <row r="1580">
      <c r="A1580" s="3" t="n">
        <v>45392.35724796297</v>
      </c>
      <c r="B1580" t="n">
        <v>0.73980386935</v>
      </c>
      <c r="C1580" t="n">
        <v>0.1478202987520983</v>
      </c>
      <c r="D1580" t="n">
        <v>-0.45968671875</v>
      </c>
      <c r="E1580" t="n">
        <v>-0.3381736387068774</v>
      </c>
      <c r="F1580" t="n">
        <v>9.27992502185</v>
      </c>
      <c r="G1580" t="n">
        <v>9.387110631961797</v>
      </c>
    </row>
    <row r="1581">
      <c r="A1581" s="3" t="n">
        <v>45392.35724853009</v>
      </c>
      <c r="B1581" t="n">
        <v>0.05027869455</v>
      </c>
      <c r="C1581" t="n">
        <v>0.2984759994763412</v>
      </c>
      <c r="D1581" t="n">
        <v>-0.3663176041</v>
      </c>
      <c r="E1581" t="n">
        <v>-0.3098789617905603</v>
      </c>
      <c r="F1581" t="n">
        <v>9.337382184199999</v>
      </c>
      <c r="G1581" t="n">
        <v>9.392574376149209</v>
      </c>
    </row>
    <row r="1582">
      <c r="A1582" s="3" t="n">
        <v>45392.35724909722</v>
      </c>
      <c r="B1582" t="n">
        <v>0.53151062335</v>
      </c>
      <c r="C1582" t="n">
        <v>0.4156579919773905</v>
      </c>
      <c r="D1582" t="n">
        <v>0.07901217904999999</v>
      </c>
      <c r="E1582" t="n">
        <v>-0.3075962982729612</v>
      </c>
      <c r="F1582" t="n">
        <v>9.37569676575</v>
      </c>
      <c r="G1582" t="n">
        <v>9.368695000524617</v>
      </c>
    </row>
    <row r="1583">
      <c r="A1583" s="3" t="n">
        <v>45392.35724966435</v>
      </c>
      <c r="B1583" t="n">
        <v>0.6200940927999999</v>
      </c>
      <c r="C1583" t="n">
        <v>0.5025917954509338</v>
      </c>
      <c r="D1583" t="n">
        <v>-0.2370267305</v>
      </c>
      <c r="E1583" t="n">
        <v>-0.2038978323201638</v>
      </c>
      <c r="F1583" t="n">
        <v>9.349356103849999</v>
      </c>
      <c r="G1583" t="n">
        <v>9.345038411871821</v>
      </c>
    </row>
    <row r="1584">
      <c r="A1584" s="3" t="n">
        <v>45392.35725021991</v>
      </c>
      <c r="B1584" t="n">
        <v>0.28251977985</v>
      </c>
      <c r="C1584" t="n">
        <v>0.614311186730771</v>
      </c>
      <c r="D1584" t="n">
        <v>-0.09336911464999999</v>
      </c>
      <c r="E1584" t="n">
        <v>-0.08423718045745945</v>
      </c>
      <c r="F1584" t="n">
        <v>9.3589372009</v>
      </c>
      <c r="G1584" t="n">
        <v>9.369772703355038</v>
      </c>
    </row>
    <row r="1585">
      <c r="A1585" s="3" t="n">
        <v>45392.35725078703</v>
      </c>
      <c r="B1585" t="n">
        <v>0.6224967220500001</v>
      </c>
      <c r="C1585" t="n">
        <v>0.5919986806110739</v>
      </c>
      <c r="D1585" t="n">
        <v>-0.0957717439</v>
      </c>
      <c r="E1585" t="n">
        <v>0.04931876295687658</v>
      </c>
      <c r="F1585" t="n">
        <v>9.41878718585</v>
      </c>
      <c r="G1585" t="n">
        <v>9.34677304595562</v>
      </c>
    </row>
    <row r="1586">
      <c r="A1586" s="3" t="n">
        <v>45392.35725135417</v>
      </c>
      <c r="B1586" t="n">
        <v>0.7182586593</v>
      </c>
      <c r="C1586" t="n">
        <v>0.5938853520588594</v>
      </c>
      <c r="D1586" t="n">
        <v>-0.1699884711</v>
      </c>
      <c r="E1586" t="n">
        <v>0.1552448014564107</v>
      </c>
      <c r="F1586" t="n">
        <v>9.37569676575</v>
      </c>
      <c r="G1586" t="n">
        <v>9.344596655435341</v>
      </c>
    </row>
    <row r="1587">
      <c r="A1587" s="3" t="n">
        <v>45392.3572519213</v>
      </c>
      <c r="B1587" t="n">
        <v>0.6488275773</v>
      </c>
      <c r="C1587" t="n">
        <v>0.6876999949338014</v>
      </c>
      <c r="D1587" t="n">
        <v>0.4692678157999999</v>
      </c>
      <c r="E1587" t="n">
        <v>0.1744593205490681</v>
      </c>
      <c r="F1587" t="n">
        <v>9.28471066705</v>
      </c>
      <c r="G1587" t="n">
        <v>9.350372543692101</v>
      </c>
    </row>
    <row r="1588">
      <c r="A1588" s="3" t="n">
        <v>45392.35725247685</v>
      </c>
      <c r="B1588" t="n">
        <v>0.9026138726499999</v>
      </c>
      <c r="C1588" t="n">
        <v>0.5530441980040808</v>
      </c>
      <c r="D1588" t="n">
        <v>0.3423697648</v>
      </c>
      <c r="E1588" t="n">
        <v>0.2032285341724947</v>
      </c>
      <c r="F1588" t="n">
        <v>9.28471066705</v>
      </c>
      <c r="G1588" t="n">
        <v>9.29122646590632</v>
      </c>
    </row>
    <row r="1589">
      <c r="A1589" s="3" t="n">
        <v>45392.35725305555</v>
      </c>
      <c r="B1589" t="n">
        <v>0.08858346944999999</v>
      </c>
      <c r="C1589" t="n">
        <v>0.4401140397687658</v>
      </c>
      <c r="D1589" t="n">
        <v>0.5482701882</v>
      </c>
      <c r="E1589" t="n">
        <v>0.2464070541072268</v>
      </c>
      <c r="F1589" t="n">
        <v>9.196127197599999</v>
      </c>
      <c r="G1589" t="n">
        <v>9.324739332151541</v>
      </c>
    </row>
    <row r="1590">
      <c r="A1590" s="3" t="n">
        <v>45392.35725416667</v>
      </c>
      <c r="B1590" t="n">
        <v>0.2992793447</v>
      </c>
      <c r="C1590" t="n">
        <v>0.3239417893278563</v>
      </c>
      <c r="D1590" t="n">
        <v>0.0263406619</v>
      </c>
      <c r="E1590" t="n">
        <v>0.2521218851095578</v>
      </c>
      <c r="F1590" t="n">
        <v>9.4930137197</v>
      </c>
      <c r="G1590" t="n">
        <v>9.254995054553287</v>
      </c>
    </row>
    <row r="1591">
      <c r="A1591" s="3" t="n">
        <v>45392.35725420139</v>
      </c>
      <c r="B1591" t="n">
        <v>0.9600710349999999</v>
      </c>
      <c r="C1591" t="n">
        <v>0.2679100887044296</v>
      </c>
      <c r="D1591" t="n">
        <v>-0.14844326105</v>
      </c>
      <c r="E1591" t="n">
        <v>0.2032044633043129</v>
      </c>
      <c r="F1591" t="n">
        <v>9.24401306955</v>
      </c>
      <c r="G1591" t="n">
        <v>9.280064578023103</v>
      </c>
    </row>
    <row r="1592">
      <c r="A1592" s="3" t="n">
        <v>45392.3572547338</v>
      </c>
      <c r="B1592" t="n">
        <v>-0.87148756555</v>
      </c>
      <c r="C1592" t="n">
        <v>0.2678824746410263</v>
      </c>
      <c r="D1592" t="n">
        <v>0.09336911464999999</v>
      </c>
      <c r="E1592" t="n">
        <v>0.06858137806724958</v>
      </c>
      <c r="F1592" t="n">
        <v>9.0620506788</v>
      </c>
      <c r="G1592" t="n">
        <v>9.268329058263197</v>
      </c>
    </row>
    <row r="1593">
      <c r="A1593" s="3" t="n">
        <v>45392.35725530093</v>
      </c>
      <c r="B1593" t="n">
        <v>0.4788391062</v>
      </c>
      <c r="C1593" t="n">
        <v>0.2862720007301873</v>
      </c>
      <c r="D1593" t="n">
        <v>0.46207954135</v>
      </c>
      <c r="E1593" t="n">
        <v>0.1201996518635201</v>
      </c>
      <c r="F1593" t="n">
        <v>9.586382834349999</v>
      </c>
      <c r="G1593" t="n">
        <v>9.234804853793266</v>
      </c>
    </row>
    <row r="1594">
      <c r="A1594" s="3" t="n">
        <v>45392.35725586805</v>
      </c>
      <c r="B1594" t="n">
        <v>0.6679799647499999</v>
      </c>
      <c r="C1594" t="n">
        <v>0.3815047217700477</v>
      </c>
      <c r="D1594" t="n">
        <v>-0.01436674225</v>
      </c>
      <c r="E1594" t="n">
        <v>0.06695820604731953</v>
      </c>
      <c r="F1594" t="n">
        <v>8.87051699765</v>
      </c>
      <c r="G1594" t="n">
        <v>9.278949431619955</v>
      </c>
    </row>
    <row r="1595">
      <c r="A1595" s="3" t="n">
        <v>45392.35725643519</v>
      </c>
      <c r="B1595" t="n">
        <v>0.48842020325</v>
      </c>
      <c r="C1595" t="n">
        <v>0.2934444108093248</v>
      </c>
      <c r="D1595" t="n">
        <v>0.01675956485</v>
      </c>
      <c r="E1595" t="n">
        <v>0.1999011309696975</v>
      </c>
      <c r="F1595" t="n">
        <v>9.57920436655</v>
      </c>
      <c r="G1595" t="n">
        <v>9.260052039929279</v>
      </c>
    </row>
    <row r="1596">
      <c r="A1596" s="3" t="n">
        <v>45392.35725699074</v>
      </c>
      <c r="B1596" t="n">
        <v>0.41898912125</v>
      </c>
      <c r="C1596" t="n">
        <v>0.3072415901423086</v>
      </c>
      <c r="D1596" t="n">
        <v>0.11970977655</v>
      </c>
      <c r="E1596" t="n">
        <v>0.2183139049913759</v>
      </c>
      <c r="F1596" t="n">
        <v>9.090784163299999</v>
      </c>
      <c r="G1596" t="n">
        <v>9.330238256838603</v>
      </c>
    </row>
    <row r="1597">
      <c r="A1597" s="3" t="n">
        <v>45392.35725811343</v>
      </c>
      <c r="B1597" t="n">
        <v>0.25139347275</v>
      </c>
      <c r="C1597" t="n">
        <v>0.4587453032093254</v>
      </c>
      <c r="D1597" t="n">
        <v>0.5051797681</v>
      </c>
      <c r="E1597" t="n">
        <v>0.1316162611941728</v>
      </c>
      <c r="F1597" t="n">
        <v>9.34696328125</v>
      </c>
      <c r="G1597" t="n">
        <v>9.38639908978336</v>
      </c>
    </row>
    <row r="1598">
      <c r="A1598" s="3" t="n">
        <v>45392.35725814815</v>
      </c>
      <c r="B1598" t="n">
        <v>0.1340765188</v>
      </c>
      <c r="C1598" t="n">
        <v>0.2443610531710962</v>
      </c>
      <c r="D1598" t="n">
        <v>-0.25857194055</v>
      </c>
      <c r="E1598" t="n">
        <v>0.03030094834731939</v>
      </c>
      <c r="F1598" t="n">
        <v>9.636661528899999</v>
      </c>
      <c r="G1598" t="n">
        <v>9.319549876992916</v>
      </c>
    </row>
    <row r="1599">
      <c r="A1599" s="3" t="n">
        <v>45392.35725925926</v>
      </c>
      <c r="B1599" t="n">
        <v>-0.0047856452</v>
      </c>
      <c r="C1599" t="n">
        <v>0.1720427242520984</v>
      </c>
      <c r="D1599" t="n">
        <v>0.5219393329499999</v>
      </c>
      <c r="E1599" t="n">
        <v>0.009367110917948729</v>
      </c>
      <c r="F1599" t="n">
        <v>9.17697481015</v>
      </c>
      <c r="G1599" t="n">
        <v>9.363320041951656</v>
      </c>
    </row>
    <row r="1600">
      <c r="A1600" s="3" t="n">
        <v>45392.35725980324</v>
      </c>
      <c r="B1600" t="n">
        <v>0.6847395296</v>
      </c>
      <c r="C1600" t="n">
        <v>0.2755390909213294</v>
      </c>
      <c r="D1600" t="n">
        <v>-0.3758888945</v>
      </c>
      <c r="E1600" t="n">
        <v>-0.04277075531305375</v>
      </c>
      <c r="F1600" t="n">
        <v>9.497799364899999</v>
      </c>
      <c r="G1600" t="n">
        <v>9.283708651441401</v>
      </c>
    </row>
    <row r="1601">
      <c r="A1601" s="3" t="n">
        <v>45392.35725983796</v>
      </c>
      <c r="B1601" t="n">
        <v>0.2106860686</v>
      </c>
      <c r="C1601" t="n">
        <v>0.3417047642052457</v>
      </c>
      <c r="D1601" t="n">
        <v>-0.33039584515</v>
      </c>
      <c r="E1601" t="n">
        <v>-0.1289843300650353</v>
      </c>
      <c r="F1601" t="n">
        <v>9.25119153735</v>
      </c>
      <c r="G1601" t="n">
        <v>9.344802526507367</v>
      </c>
    </row>
    <row r="1602">
      <c r="A1602" s="3" t="n">
        <v>45392.35726038194</v>
      </c>
      <c r="B1602" t="n">
        <v>0.06943108200000001</v>
      </c>
      <c r="C1602" t="n">
        <v>0.4531831496320525</v>
      </c>
      <c r="D1602" t="n">
        <v>-0.14844326105</v>
      </c>
      <c r="E1602" t="n">
        <v>-0.1646975891207464</v>
      </c>
      <c r="F1602" t="n">
        <v>8.997405241999999</v>
      </c>
      <c r="G1602" t="n">
        <v>9.367968851238137</v>
      </c>
    </row>
    <row r="1603">
      <c r="A1603" s="3" t="n">
        <v>45392.3572609375</v>
      </c>
      <c r="B1603" t="n">
        <v>0.6703727873499999</v>
      </c>
      <c r="C1603" t="n">
        <v>0.5014020133548965</v>
      </c>
      <c r="D1603" t="n">
        <v>0.01915238745</v>
      </c>
      <c r="E1603" t="n">
        <v>-0.06618386930582769</v>
      </c>
      <c r="F1603" t="n">
        <v>9.51216610715</v>
      </c>
      <c r="G1603" t="n">
        <v>9.349596492501306</v>
      </c>
    </row>
    <row r="1604">
      <c r="A1604" s="3" t="n">
        <v>45392.35726150463</v>
      </c>
      <c r="B1604" t="n">
        <v>0.9528925672</v>
      </c>
      <c r="C1604" t="n">
        <v>0.5182231612237778</v>
      </c>
      <c r="D1604" t="n">
        <v>0.02154521005</v>
      </c>
      <c r="E1604" t="n">
        <v>-0.05235502980909106</v>
      </c>
      <c r="F1604" t="n">
        <v>9.411608718049999</v>
      </c>
      <c r="G1604" t="n">
        <v>9.379141574440935</v>
      </c>
    </row>
    <row r="1605">
      <c r="A1605" s="3" t="n">
        <v>45392.35726207176</v>
      </c>
      <c r="B1605" t="n">
        <v>0.26096476315</v>
      </c>
      <c r="C1605" t="n">
        <v>0.4552820013252926</v>
      </c>
      <c r="D1605" t="n">
        <v>-0.09336911464999999</v>
      </c>
      <c r="E1605" t="n">
        <v>0.05489287196060623</v>
      </c>
      <c r="F1605" t="n">
        <v>9.660599561549999</v>
      </c>
      <c r="G1605" t="n">
        <v>9.357571630602356</v>
      </c>
    </row>
    <row r="1606">
      <c r="A1606" s="3" t="n">
        <v>45392.35726263889</v>
      </c>
      <c r="B1606" t="n">
        <v>0.5219393329499999</v>
      </c>
      <c r="C1606" t="n">
        <v>0.5262215472573442</v>
      </c>
      <c r="D1606" t="n">
        <v>0.22744563345</v>
      </c>
      <c r="E1606" t="n">
        <v>0.08007426896212144</v>
      </c>
      <c r="F1606" t="n">
        <v>9.4307611055</v>
      </c>
      <c r="G1606" t="n">
        <v>9.450293460633709</v>
      </c>
    </row>
    <row r="1607">
      <c r="A1607" s="3" t="n">
        <v>45392.35726320602</v>
      </c>
      <c r="B1607" t="n">
        <v>0.19153368115</v>
      </c>
      <c r="C1607" t="n">
        <v>0.4026713356958053</v>
      </c>
      <c r="D1607" t="n">
        <v>0.2011147782</v>
      </c>
      <c r="E1607" t="n">
        <v>0.07327752901375312</v>
      </c>
      <c r="F1607" t="n">
        <v>9.076417421049999</v>
      </c>
      <c r="G1607" t="n">
        <v>9.428768915412613</v>
      </c>
    </row>
    <row r="1608">
      <c r="A1608" s="3" t="n">
        <v>45392.35726376157</v>
      </c>
      <c r="B1608" t="n">
        <v>0.35912932965</v>
      </c>
      <c r="C1608" t="n">
        <v>0.2248034156250589</v>
      </c>
      <c r="D1608" t="n">
        <v>-0.01436674225</v>
      </c>
      <c r="E1608" t="n">
        <v>0.08081758560093263</v>
      </c>
      <c r="F1608" t="n">
        <v>9.3637228461</v>
      </c>
      <c r="G1608" t="n">
        <v>9.385634011068092</v>
      </c>
    </row>
    <row r="1609">
      <c r="A1609" s="3" t="n">
        <v>45392.35726434028</v>
      </c>
      <c r="B1609" t="n">
        <v>0.2442051983</v>
      </c>
      <c r="C1609" t="n">
        <v>0.1221369109953383</v>
      </c>
      <c r="D1609" t="n">
        <v>-0.12210259915</v>
      </c>
      <c r="E1609" t="n">
        <v>0.07289902432680673</v>
      </c>
      <c r="F1609" t="n">
        <v>9.4954065423</v>
      </c>
      <c r="G1609" t="n">
        <v>9.356636592813079</v>
      </c>
    </row>
    <row r="1610">
      <c r="A1610" s="3" t="n">
        <v>45392.35726546296</v>
      </c>
      <c r="B1610" t="n">
        <v>0.265760215</v>
      </c>
      <c r="C1610" t="n">
        <v>0.08055996101934754</v>
      </c>
      <c r="D1610" t="n">
        <v>0.18196239075</v>
      </c>
      <c r="E1610" t="n">
        <v>0.09567395171188837</v>
      </c>
      <c r="F1610" t="n">
        <v>9.5959639314</v>
      </c>
      <c r="G1610" t="n">
        <v>9.334693150479513</v>
      </c>
    </row>
    <row r="1611">
      <c r="A1611" s="3" t="n">
        <v>45392.35726601852</v>
      </c>
      <c r="B1611" t="n">
        <v>-0.41898912125</v>
      </c>
      <c r="C1611" t="n">
        <v>0.04008181302983693</v>
      </c>
      <c r="D1611" t="n">
        <v>0.08619064685</v>
      </c>
      <c r="E1611" t="n">
        <v>0.06005128415722628</v>
      </c>
      <c r="F1611" t="n">
        <v>9.033327000949999</v>
      </c>
      <c r="G1611" t="n">
        <v>9.353449751593615</v>
      </c>
    </row>
    <row r="1612">
      <c r="A1612" s="3" t="n">
        <v>45392.35726658565</v>
      </c>
      <c r="B1612" t="n">
        <v>0.18196239075</v>
      </c>
      <c r="C1612" t="n">
        <v>0.1686824493413758</v>
      </c>
      <c r="D1612" t="n">
        <v>0.1316836962</v>
      </c>
      <c r="E1612" t="n">
        <v>0.1199731159625878</v>
      </c>
      <c r="F1612" t="n">
        <v>9.519344574949999</v>
      </c>
      <c r="G1612" t="n">
        <v>9.357702843122169</v>
      </c>
    </row>
    <row r="1613">
      <c r="A1613" s="3" t="n">
        <v>45392.35726715278</v>
      </c>
      <c r="B1613" t="n">
        <v>0.15562172885</v>
      </c>
      <c r="C1613" t="n">
        <v>0.1373017179651519</v>
      </c>
      <c r="D1613" t="n">
        <v>-0.01915238745</v>
      </c>
      <c r="E1613" t="n">
        <v>0.04141661467738941</v>
      </c>
      <c r="F1613" t="n">
        <v>9.174581987549999</v>
      </c>
      <c r="G1613" t="n">
        <v>9.317843588470886</v>
      </c>
    </row>
    <row r="1614">
      <c r="A1614" s="3" t="n">
        <v>45392.3572677199</v>
      </c>
      <c r="B1614" t="n">
        <v>0.18196239075</v>
      </c>
      <c r="C1614" t="n">
        <v>0.271281793277157</v>
      </c>
      <c r="D1614" t="n">
        <v>0.16040737405</v>
      </c>
      <c r="E1614" t="n">
        <v>-0.05407325089825188</v>
      </c>
      <c r="F1614" t="n">
        <v>9.382875233549999</v>
      </c>
      <c r="G1614" t="n">
        <v>9.31153633522753</v>
      </c>
    </row>
    <row r="1615">
      <c r="A1615" s="3" t="n">
        <v>45392.35726827546</v>
      </c>
      <c r="B1615" t="n">
        <v>0.6655871421499999</v>
      </c>
      <c r="C1615" t="n">
        <v>0.3079588014331011</v>
      </c>
      <c r="D1615" t="n">
        <v>-0.1364693414</v>
      </c>
      <c r="E1615" t="n">
        <v>-0.1372341000847323</v>
      </c>
      <c r="F1615" t="n">
        <v>9.260772634399999</v>
      </c>
      <c r="G1615" t="n">
        <v>9.280478057475785</v>
      </c>
    </row>
    <row r="1616">
      <c r="A1616" s="3" t="n">
        <v>45392.35726996528</v>
      </c>
      <c r="B1616" t="n">
        <v>0.6512203999</v>
      </c>
      <c r="C1616" t="n">
        <v>0.4254766888411434</v>
      </c>
      <c r="D1616" t="n">
        <v>-0.0742167272</v>
      </c>
      <c r="E1616" t="n">
        <v>-0.212945141295222</v>
      </c>
      <c r="F1616" t="n">
        <v>9.323025248599999</v>
      </c>
      <c r="G1616" t="n">
        <v>9.35003312844921</v>
      </c>
    </row>
    <row r="1617">
      <c r="A1617" s="3" t="n">
        <v>45392.35727</v>
      </c>
      <c r="B1617" t="n">
        <v>-0.1436478092</v>
      </c>
      <c r="C1617" t="n">
        <v>0.4901530771658522</v>
      </c>
      <c r="D1617" t="n">
        <v>-0.8307899680499999</v>
      </c>
      <c r="E1617" t="n">
        <v>-0.2521069351116557</v>
      </c>
      <c r="F1617" t="n">
        <v>9.402027621</v>
      </c>
      <c r="G1617" t="n">
        <v>9.284005548341634</v>
      </c>
    </row>
    <row r="1618">
      <c r="A1618" s="3" t="n">
        <v>45392.35727002315</v>
      </c>
      <c r="B1618" t="n">
        <v>0.8571208232999998</v>
      </c>
      <c r="C1618" t="n">
        <v>0.5097370943717962</v>
      </c>
      <c r="D1618" t="n">
        <v>-0.04788587195</v>
      </c>
      <c r="E1618" t="n">
        <v>-0.1904091852833338</v>
      </c>
      <c r="F1618" t="n">
        <v>9.2966845867</v>
      </c>
      <c r="G1618" t="n">
        <v>9.303159581662962</v>
      </c>
    </row>
    <row r="1619">
      <c r="A1619" s="3" t="n">
        <v>45392.3572705324</v>
      </c>
      <c r="B1619" t="n">
        <v>0.07901217904999999</v>
      </c>
      <c r="C1619" t="n">
        <v>0.5153850618514</v>
      </c>
      <c r="D1619" t="n">
        <v>0.0335191297</v>
      </c>
      <c r="E1619" t="n">
        <v>-0.1673315547297208</v>
      </c>
      <c r="F1619" t="n">
        <v>9.124303293000001</v>
      </c>
      <c r="G1619" t="n">
        <v>9.25732380246809</v>
      </c>
    </row>
    <row r="1620">
      <c r="A1620" s="3" t="n">
        <v>45392.35727109954</v>
      </c>
      <c r="B1620" t="n">
        <v>0.8619162751499999</v>
      </c>
      <c r="C1620" t="n">
        <v>0.4131442892720291</v>
      </c>
      <c r="D1620" t="n">
        <v>-0.17956956815</v>
      </c>
      <c r="E1620" t="n">
        <v>-0.01631337370466203</v>
      </c>
      <c r="F1620" t="n">
        <v>9.4954065423</v>
      </c>
      <c r="G1620" t="n">
        <v>9.310001445916926</v>
      </c>
    </row>
    <row r="1621">
      <c r="A1621" s="3" t="n">
        <v>45392.35727166667</v>
      </c>
      <c r="B1621" t="n">
        <v>0.7158658366999999</v>
      </c>
      <c r="C1621" t="n">
        <v>0.420025814453148</v>
      </c>
      <c r="D1621" t="n">
        <v>0.2322410853</v>
      </c>
      <c r="E1621" t="n">
        <v>0.1847831170361311</v>
      </c>
      <c r="F1621" t="n">
        <v>9.0620506788</v>
      </c>
      <c r="G1621" t="n">
        <v>9.319427465312845</v>
      </c>
    </row>
    <row r="1622">
      <c r="A1622" s="3" t="n">
        <v>45392.3572722338</v>
      </c>
      <c r="B1622" t="n">
        <v>0.0622526142</v>
      </c>
      <c r="C1622" t="n">
        <v>0.5265922340554794</v>
      </c>
      <c r="D1622" t="n">
        <v>0.3663176041</v>
      </c>
      <c r="E1622" t="n">
        <v>0.313195118205945</v>
      </c>
      <c r="F1622" t="n">
        <v>9.406823072849999</v>
      </c>
      <c r="G1622" t="n">
        <v>9.327893941724151</v>
      </c>
    </row>
    <row r="1623">
      <c r="A1623" s="3" t="n">
        <v>45392.35727278936</v>
      </c>
      <c r="B1623" t="n">
        <v>0.38786281415</v>
      </c>
      <c r="C1623" t="n">
        <v>0.3806022127988356</v>
      </c>
      <c r="D1623" t="n">
        <v>0.07182390459999999</v>
      </c>
      <c r="E1623" t="n">
        <v>0.2247547709835671</v>
      </c>
      <c r="F1623" t="n">
        <v>9.3349893616</v>
      </c>
      <c r="G1623" t="n">
        <v>9.362210153193033</v>
      </c>
    </row>
    <row r="1624">
      <c r="A1624" s="3" t="n">
        <v>45392.35727335648</v>
      </c>
      <c r="B1624" t="n">
        <v>0.11492413135</v>
      </c>
      <c r="C1624" t="n">
        <v>0.3362607476144531</v>
      </c>
      <c r="D1624" t="n">
        <v>0.5793964953</v>
      </c>
      <c r="E1624" t="n">
        <v>0.1877428508715623</v>
      </c>
      <c r="F1624" t="n">
        <v>9.636661528899999</v>
      </c>
      <c r="G1624" t="n">
        <v>9.361523756271005</v>
      </c>
    </row>
    <row r="1625">
      <c r="A1625" s="3" t="n">
        <v>45392.35727392361</v>
      </c>
      <c r="B1625" t="n">
        <v>0.6488275773</v>
      </c>
      <c r="C1625" t="n">
        <v>0.2467256445059447</v>
      </c>
      <c r="D1625" t="n">
        <v>0.31603890955</v>
      </c>
      <c r="E1625" t="n">
        <v>0.1607594304990681</v>
      </c>
      <c r="F1625" t="n">
        <v>9.193734375</v>
      </c>
      <c r="G1625" t="n">
        <v>9.335945681419956</v>
      </c>
    </row>
    <row r="1626">
      <c r="A1626" s="3" t="n">
        <v>45392.35727449074</v>
      </c>
      <c r="B1626" t="n">
        <v>0.4788391062</v>
      </c>
      <c r="C1626" t="n">
        <v>0.2206788849347325</v>
      </c>
      <c r="D1626" t="n">
        <v>-0.39504128195</v>
      </c>
      <c r="E1626" t="n">
        <v>-0.009898773075757605</v>
      </c>
      <c r="F1626" t="n">
        <v>9.299077409300001</v>
      </c>
      <c r="G1626" t="n">
        <v>9.345450405468441</v>
      </c>
    </row>
    <row r="1627">
      <c r="A1627" s="3" t="n">
        <v>45392.3572750463</v>
      </c>
      <c r="B1627" t="n">
        <v>-0.3064578125</v>
      </c>
      <c r="C1627" t="n">
        <v>0.2030196228103735</v>
      </c>
      <c r="D1627" t="n">
        <v>-0.2035076008</v>
      </c>
      <c r="E1627" t="n">
        <v>0.0126874734489511</v>
      </c>
      <c r="F1627" t="n">
        <v>9.3302037164</v>
      </c>
      <c r="G1627" t="n">
        <v>9.313080916891517</v>
      </c>
    </row>
    <row r="1628">
      <c r="A1628" s="3" t="n">
        <v>45392.35727561342</v>
      </c>
      <c r="B1628" t="n">
        <v>0.1771669389</v>
      </c>
      <c r="C1628" t="n">
        <v>0.2066523580039633</v>
      </c>
      <c r="D1628" t="n">
        <v>0.0598597916</v>
      </c>
      <c r="E1628" t="n">
        <v>-0.01450780713846157</v>
      </c>
      <c r="F1628" t="n">
        <v>9.224860682099999</v>
      </c>
      <c r="G1628" t="n">
        <v>9.328730615842217</v>
      </c>
    </row>
    <row r="1629">
      <c r="A1629" s="3" t="n">
        <v>45392.35727674769</v>
      </c>
      <c r="B1629" t="n">
        <v>0.4141936694</v>
      </c>
      <c r="C1629" t="n">
        <v>0.1581598224540797</v>
      </c>
      <c r="D1629" t="n">
        <v>0.01675956485</v>
      </c>
      <c r="E1629" t="n">
        <v>-0.2011176813341498</v>
      </c>
      <c r="F1629" t="n">
        <v>9.387660878749999</v>
      </c>
      <c r="G1629" t="n">
        <v>9.306563746475783</v>
      </c>
    </row>
    <row r="1630">
      <c r="A1630" s="3" t="n">
        <v>45392.35727678241</v>
      </c>
      <c r="B1630" t="n">
        <v>-0.08140500164999999</v>
      </c>
      <c r="C1630" t="n">
        <v>0.1130168865106064</v>
      </c>
      <c r="D1630" t="n">
        <v>-0.19392650375</v>
      </c>
      <c r="E1630" t="n">
        <v>-0.1209824694142195</v>
      </c>
      <c r="F1630" t="n">
        <v>9.323025248599999</v>
      </c>
      <c r="G1630" t="n">
        <v>9.383233919203056</v>
      </c>
    </row>
    <row r="1631">
      <c r="A1631" s="3" t="n">
        <v>45392.35727730324</v>
      </c>
      <c r="B1631" t="n">
        <v>0.1723812937</v>
      </c>
      <c r="C1631" t="n">
        <v>0.1693231047560611</v>
      </c>
      <c r="D1631" t="n">
        <v>0.5482701882</v>
      </c>
      <c r="E1631" t="n">
        <v>0.01275223391386948</v>
      </c>
      <c r="F1631" t="n">
        <v>9.5001921875</v>
      </c>
      <c r="G1631" t="n">
        <v>9.364281322244898</v>
      </c>
    </row>
    <row r="1632">
      <c r="A1632" s="3" t="n">
        <v>45392.35727787037</v>
      </c>
      <c r="B1632" t="n">
        <v>0.5099654133</v>
      </c>
      <c r="C1632" t="n">
        <v>0.2057000842843829</v>
      </c>
      <c r="D1632" t="n">
        <v>-0.5386988978</v>
      </c>
      <c r="E1632" t="n">
        <v>0.1868140993963875</v>
      </c>
      <c r="F1632" t="n">
        <v>9.3972419758</v>
      </c>
      <c r="G1632" t="n">
        <v>9.372484207791052</v>
      </c>
    </row>
    <row r="1633">
      <c r="A1633" s="3" t="n">
        <v>45392.3572784375</v>
      </c>
      <c r="B1633" t="n">
        <v>-0.2394195531</v>
      </c>
      <c r="C1633" t="n">
        <v>0.1067801771411425</v>
      </c>
      <c r="D1633" t="n">
        <v>-0.24900065015</v>
      </c>
      <c r="E1633" t="n">
        <v>0.3021146095162013</v>
      </c>
      <c r="F1633" t="n">
        <v>9.27753219925</v>
      </c>
      <c r="G1633" t="n">
        <v>9.445560026129746</v>
      </c>
    </row>
    <row r="1634">
      <c r="A1634" s="3" t="n">
        <v>45392.35727900463</v>
      </c>
      <c r="B1634" t="n">
        <v>0.3016721673</v>
      </c>
      <c r="C1634" t="n">
        <v>-0.03974072905629383</v>
      </c>
      <c r="D1634" t="n">
        <v>1.0821834408</v>
      </c>
      <c r="E1634" t="n">
        <v>0.4420114093801877</v>
      </c>
      <c r="F1634" t="n">
        <v>9.507370655299999</v>
      </c>
      <c r="G1634" t="n">
        <v>9.416182137285924</v>
      </c>
    </row>
    <row r="1635">
      <c r="A1635" s="3" t="n">
        <v>45392.35727956019</v>
      </c>
      <c r="B1635" t="n">
        <v>0.01675956485</v>
      </c>
      <c r="C1635" t="n">
        <v>0.05147880906048966</v>
      </c>
      <c r="D1635" t="n">
        <v>0.6655871421499999</v>
      </c>
      <c r="E1635" t="n">
        <v>0.501648436867717</v>
      </c>
      <c r="F1635" t="n">
        <v>9.246405892149999</v>
      </c>
      <c r="G1635" t="n">
        <v>9.444393309091634</v>
      </c>
    </row>
    <row r="1636">
      <c r="A1636" s="3" t="n">
        <v>45392.35728012731</v>
      </c>
      <c r="B1636" t="n">
        <v>-0.22265998825</v>
      </c>
      <c r="C1636" t="n">
        <v>-0.04015395705641042</v>
      </c>
      <c r="D1636" t="n">
        <v>0.9552853897999999</v>
      </c>
      <c r="E1636" t="n">
        <v>0.5084086247569943</v>
      </c>
      <c r="F1636" t="n">
        <v>9.591168479549999</v>
      </c>
      <c r="G1636" t="n">
        <v>9.405606362470305</v>
      </c>
    </row>
    <row r="1637">
      <c r="A1637" s="3" t="n">
        <v>45392.35728069444</v>
      </c>
      <c r="B1637" t="n">
        <v>-0.1029502117</v>
      </c>
      <c r="C1637" t="n">
        <v>0.01209383966375289</v>
      </c>
      <c r="D1637" t="n">
        <v>0.1340765188</v>
      </c>
      <c r="E1637" t="n">
        <v>0.6052761760720298</v>
      </c>
      <c r="F1637" t="n">
        <v>9.598356753999999</v>
      </c>
      <c r="G1637" t="n">
        <v>9.371189569975783</v>
      </c>
    </row>
    <row r="1638">
      <c r="A1638" s="3" t="n">
        <v>45392.35728126157</v>
      </c>
      <c r="B1638" t="n">
        <v>-0.07901217904999999</v>
      </c>
      <c r="C1638" t="n">
        <v>0.1276187369080423</v>
      </c>
      <c r="D1638" t="n">
        <v>0.28730542505</v>
      </c>
      <c r="E1638" t="n">
        <v>0.3318238214022153</v>
      </c>
      <c r="F1638" t="n">
        <v>9.057265033599998</v>
      </c>
      <c r="G1638" t="n">
        <v>9.311736331453289</v>
      </c>
    </row>
    <row r="1639">
      <c r="A1639" s="3" t="n">
        <v>45392.35728182871</v>
      </c>
      <c r="B1639" t="n">
        <v>0.8810686625999998</v>
      </c>
      <c r="C1639" t="n">
        <v>0.1935789963064107</v>
      </c>
      <c r="D1639" t="n">
        <v>0.01915238745</v>
      </c>
      <c r="E1639" t="n">
        <v>0.04025494954988353</v>
      </c>
      <c r="F1639" t="n">
        <v>9.461887412599999</v>
      </c>
      <c r="G1639" t="n">
        <v>9.26551640131844</v>
      </c>
    </row>
    <row r="1640">
      <c r="A1640" s="3" t="n">
        <v>45392.35728293982</v>
      </c>
      <c r="B1640" t="n">
        <v>-0.1723812937</v>
      </c>
      <c r="C1640" t="n">
        <v>0.4753249880386959</v>
      </c>
      <c r="D1640" t="n">
        <v>0.2298482627</v>
      </c>
      <c r="E1640" t="n">
        <v>-0.03408754965081598</v>
      </c>
      <c r="F1640" t="n">
        <v>9.028531549099998</v>
      </c>
      <c r="G1640" t="n">
        <v>9.280650896824618</v>
      </c>
    </row>
    <row r="1641">
      <c r="A1641" s="3" t="n">
        <v>45392.35728297454</v>
      </c>
      <c r="B1641" t="n">
        <v>0.8499423555</v>
      </c>
      <c r="C1641" t="n">
        <v>0.5521796355107241</v>
      </c>
      <c r="D1641" t="n">
        <v>-0.11253130875</v>
      </c>
      <c r="E1641" t="n">
        <v>-0.03825014111561784</v>
      </c>
      <c r="F1641" t="n">
        <v>9.191341552399999</v>
      </c>
      <c r="G1641" t="n">
        <v>9.263590343255386</v>
      </c>
    </row>
    <row r="1642">
      <c r="A1642" s="3" t="n">
        <v>45392.35728351852</v>
      </c>
      <c r="B1642" t="n">
        <v>0.41898912125</v>
      </c>
      <c r="C1642" t="n">
        <v>0.576948353135899</v>
      </c>
      <c r="D1642" t="n">
        <v>-0.6177012702</v>
      </c>
      <c r="E1642" t="n">
        <v>0.1243433615266904</v>
      </c>
      <c r="F1642" t="n">
        <v>9.3014702319</v>
      </c>
      <c r="G1642" t="n">
        <v>9.312868576630795</v>
      </c>
    </row>
    <row r="1643">
      <c r="A1643" s="3" t="n">
        <v>45392.35728462963</v>
      </c>
      <c r="B1643" t="n">
        <v>0.821208871</v>
      </c>
      <c r="C1643" t="n">
        <v>0.5344449376171343</v>
      </c>
      <c r="D1643" t="n">
        <v>0.42616758905</v>
      </c>
      <c r="E1643" t="n">
        <v>0.09790189000780913</v>
      </c>
      <c r="F1643" t="n">
        <v>9.548078059449999</v>
      </c>
      <c r="G1643" t="n">
        <v>9.384900866828463</v>
      </c>
    </row>
    <row r="1644">
      <c r="A1644" s="3" t="n">
        <v>45392.3572846875</v>
      </c>
      <c r="B1644" t="n">
        <v>0.86430909775</v>
      </c>
      <c r="C1644" t="n">
        <v>0.428412877572845</v>
      </c>
      <c r="D1644" t="n">
        <v>0.41898912125</v>
      </c>
      <c r="E1644" t="n">
        <v>0.1389050709511659</v>
      </c>
      <c r="F1644" t="n">
        <v>9.473851525600001</v>
      </c>
      <c r="G1644" t="n">
        <v>9.369939073515178</v>
      </c>
    </row>
    <row r="1645">
      <c r="A1645" s="3" t="n">
        <v>45392.35728520833</v>
      </c>
      <c r="B1645" t="n">
        <v>-0.3782817171</v>
      </c>
      <c r="C1645" t="n">
        <v>0.4215474910744767</v>
      </c>
      <c r="D1645" t="n">
        <v>0.48602738065</v>
      </c>
      <c r="E1645" t="n">
        <v>0.1671772085740098</v>
      </c>
      <c r="F1645" t="n">
        <v>9.3589372009</v>
      </c>
      <c r="G1645" t="n">
        <v>9.407906650526716</v>
      </c>
    </row>
    <row r="1646">
      <c r="A1646" s="3" t="n">
        <v>45392.35728577546</v>
      </c>
      <c r="B1646" t="n">
        <v>0.42138194385</v>
      </c>
      <c r="C1646" t="n">
        <v>0.1661483789783221</v>
      </c>
      <c r="D1646" t="n">
        <v>0.18914085855</v>
      </c>
      <c r="E1646" t="n">
        <v>0.2090778694372967</v>
      </c>
      <c r="F1646" t="n">
        <v>9.3349893616</v>
      </c>
      <c r="G1646" t="n">
        <v>9.317378995569722</v>
      </c>
    </row>
    <row r="1647">
      <c r="A1647" s="3" t="n">
        <v>45392.35728633102</v>
      </c>
      <c r="B1647" t="n">
        <v>0.18914085855</v>
      </c>
      <c r="C1647" t="n">
        <v>0.2007833180018653</v>
      </c>
      <c r="D1647" t="n">
        <v>-0.4309532342499999</v>
      </c>
      <c r="E1647" t="n">
        <v>0.1970887483368305</v>
      </c>
      <c r="F1647" t="n">
        <v>9.208101117249999</v>
      </c>
      <c r="G1647" t="n">
        <v>9.248678863314245</v>
      </c>
    </row>
    <row r="1648">
      <c r="A1648" s="3" t="n">
        <v>45392.35728689815</v>
      </c>
      <c r="B1648" t="n">
        <v>0.2106860686</v>
      </c>
      <c r="C1648" t="n">
        <v>0.1679233140503501</v>
      </c>
      <c r="D1648" t="n">
        <v>0.26096476315</v>
      </c>
      <c r="E1648" t="n">
        <v>0.02532511357156186</v>
      </c>
      <c r="F1648" t="n">
        <v>9.186555907200001</v>
      </c>
      <c r="G1648" t="n">
        <v>9.177784761718323</v>
      </c>
    </row>
    <row r="1649">
      <c r="A1649" s="3" t="n">
        <v>45392.35728803241</v>
      </c>
      <c r="B1649" t="n">
        <v>0.0742167272</v>
      </c>
      <c r="C1649" t="n">
        <v>0.2332186642912594</v>
      </c>
      <c r="D1649" t="n">
        <v>0.12688824435</v>
      </c>
      <c r="E1649" t="n">
        <v>0.01291739252983688</v>
      </c>
      <c r="F1649" t="n">
        <v>9.179367632749999</v>
      </c>
      <c r="G1649" t="n">
        <v>9.204718897388254</v>
      </c>
    </row>
    <row r="1650">
      <c r="A1650" s="3" t="n">
        <v>45392.35728858796</v>
      </c>
      <c r="B1650" t="n">
        <v>0.15083608365</v>
      </c>
      <c r="C1650" t="n">
        <v>0.4102499788219126</v>
      </c>
      <c r="D1650" t="n">
        <v>-0.04310022674999999</v>
      </c>
      <c r="E1650" t="n">
        <v>-0.01788886117470869</v>
      </c>
      <c r="F1650" t="n">
        <v>9.0237459039</v>
      </c>
      <c r="G1650" t="n">
        <v>9.244347272867042</v>
      </c>
    </row>
    <row r="1651">
      <c r="A1651" s="3" t="n">
        <v>45392.35728915509</v>
      </c>
      <c r="B1651" t="n">
        <v>1.06781669855</v>
      </c>
      <c r="C1651" t="n">
        <v>0.4370039601593252</v>
      </c>
      <c r="D1651" t="n">
        <v>0.0311263071</v>
      </c>
      <c r="E1651" t="n">
        <v>0.0854194418358977</v>
      </c>
      <c r="F1651" t="n">
        <v>9.414001540649998</v>
      </c>
      <c r="G1651" t="n">
        <v>9.270912779077998</v>
      </c>
    </row>
    <row r="1652">
      <c r="A1652" s="3" t="n">
        <v>45392.35728972223</v>
      </c>
      <c r="B1652" t="n">
        <v>0.26096476315</v>
      </c>
      <c r="C1652" t="n">
        <v>0.5043655418381132</v>
      </c>
      <c r="D1652" t="n">
        <v>0.0023928226</v>
      </c>
      <c r="E1652" t="n">
        <v>0.1341625155769235</v>
      </c>
      <c r="F1652" t="n">
        <v>9.34696328125</v>
      </c>
      <c r="G1652" t="n">
        <v>9.318701201729747</v>
      </c>
    </row>
    <row r="1653">
      <c r="A1653" s="3" t="n">
        <v>45392.35729028935</v>
      </c>
      <c r="B1653" t="n">
        <v>0.5339034459499999</v>
      </c>
      <c r="C1653" t="n">
        <v>0.6008878259233117</v>
      </c>
      <c r="D1653" t="n">
        <v>0.22505281085</v>
      </c>
      <c r="E1653" t="n">
        <v>0.007677738295687662</v>
      </c>
      <c r="F1653" t="n">
        <v>9.536104139800001</v>
      </c>
      <c r="G1653" t="n">
        <v>9.332635811318674</v>
      </c>
    </row>
    <row r="1654">
      <c r="A1654" s="3" t="n">
        <v>45392.35729084491</v>
      </c>
      <c r="B1654" t="n">
        <v>0.6655871421499999</v>
      </c>
      <c r="C1654" t="n">
        <v>0.6250031783496521</v>
      </c>
      <c r="D1654" t="n">
        <v>-0.1053430343</v>
      </c>
      <c r="E1654" t="n">
        <v>-0.02958568009906767</v>
      </c>
      <c r="F1654" t="n">
        <v>9.270343924800001</v>
      </c>
      <c r="G1654" t="n">
        <v>9.365535064729514</v>
      </c>
    </row>
    <row r="1655">
      <c r="A1655" s="3" t="n">
        <v>45392.35729141204</v>
      </c>
      <c r="B1655" t="n">
        <v>0.5865749630999999</v>
      </c>
      <c r="C1655" t="n">
        <v>0.5183131583824023</v>
      </c>
      <c r="D1655" t="n">
        <v>0.26335758575</v>
      </c>
      <c r="E1655" t="n">
        <v>-0.06166464952715636</v>
      </c>
      <c r="F1655" t="n">
        <v>9.2559869892</v>
      </c>
      <c r="G1655" t="n">
        <v>9.377918189138605</v>
      </c>
    </row>
    <row r="1656">
      <c r="A1656" s="3" t="n">
        <v>45392.35729197917</v>
      </c>
      <c r="B1656" t="n">
        <v>0.4022295564</v>
      </c>
      <c r="C1656" t="n">
        <v>0.4222663025179498</v>
      </c>
      <c r="D1656" t="n">
        <v>-0.4022295564</v>
      </c>
      <c r="E1656" t="n">
        <v>-0.1383297474844992</v>
      </c>
      <c r="F1656" t="n">
        <v>9.370901313899999</v>
      </c>
      <c r="G1656" t="n">
        <v>9.352362996470889</v>
      </c>
    </row>
    <row r="1657">
      <c r="A1657" s="3" t="n">
        <v>45392.35729254629</v>
      </c>
      <c r="B1657" t="n">
        <v>0.7086873688999999</v>
      </c>
      <c r="C1657" t="n">
        <v>0.5150167524229617</v>
      </c>
      <c r="D1657" t="n">
        <v>-0.4070152016</v>
      </c>
      <c r="E1657" t="n">
        <v>-0.1996354141874132</v>
      </c>
      <c r="F1657" t="n">
        <v>9.303863054499999</v>
      </c>
      <c r="G1657" t="n">
        <v>9.370769141288605</v>
      </c>
    </row>
    <row r="1658">
      <c r="A1658" s="3" t="n">
        <v>45392.35729310185</v>
      </c>
      <c r="B1658" t="n">
        <v>0.15322890625</v>
      </c>
      <c r="C1658" t="n">
        <v>0.4628695138691155</v>
      </c>
      <c r="D1658" t="n">
        <v>-0.08619064685</v>
      </c>
      <c r="E1658" t="n">
        <v>-0.2005060115423083</v>
      </c>
      <c r="F1658" t="n">
        <v>9.502585010099999</v>
      </c>
      <c r="G1658" t="n">
        <v>9.374966913253054</v>
      </c>
    </row>
    <row r="1659">
      <c r="A1659" s="3" t="n">
        <v>45392.35729368056</v>
      </c>
      <c r="B1659" t="n">
        <v>0.25617911795</v>
      </c>
      <c r="C1659" t="n">
        <v>0.4921356891965049</v>
      </c>
      <c r="D1659" t="n">
        <v>-0.15322890625</v>
      </c>
      <c r="E1659" t="n">
        <v>-0.1774894839617721</v>
      </c>
      <c r="F1659" t="n">
        <v>9.366115668699999</v>
      </c>
      <c r="G1659" t="n">
        <v>9.42537464868709</v>
      </c>
    </row>
    <row r="1660">
      <c r="A1660" s="3" t="n">
        <v>45392.35729423611</v>
      </c>
      <c r="B1660" t="n">
        <v>0.8331827906499999</v>
      </c>
      <c r="C1660" t="n">
        <v>0.5435854669155026</v>
      </c>
      <c r="D1660" t="n">
        <v>-0.2370267305</v>
      </c>
      <c r="E1660" t="n">
        <v>-0.2152490639841498</v>
      </c>
      <c r="F1660" t="n">
        <v>9.445127847749999</v>
      </c>
      <c r="G1660" t="n">
        <v>9.384886739766225</v>
      </c>
    </row>
    <row r="1661">
      <c r="A1661" s="3" t="n">
        <v>45392.35729480324</v>
      </c>
      <c r="B1661" t="n">
        <v>0.7254469337499999</v>
      </c>
      <c r="C1661" t="n">
        <v>0.5804506073080435</v>
      </c>
      <c r="D1661" t="n">
        <v>-0.05027869455</v>
      </c>
      <c r="E1661" t="n">
        <v>-0.1206976422370633</v>
      </c>
      <c r="F1661" t="n">
        <v>9.392456330599998</v>
      </c>
      <c r="G1661" t="n">
        <v>9.346235120343032</v>
      </c>
    </row>
    <row r="1662">
      <c r="A1662" s="3" t="n">
        <v>45392.35729535879</v>
      </c>
      <c r="B1662" t="n">
        <v>0.4118008468</v>
      </c>
      <c r="C1662" t="n">
        <v>0.6497542257173679</v>
      </c>
      <c r="D1662" t="n">
        <v>0.06703825939999999</v>
      </c>
      <c r="E1662" t="n">
        <v>-0.05017123286783229</v>
      </c>
      <c r="F1662" t="n">
        <v>9.323025248599999</v>
      </c>
      <c r="G1662" t="n">
        <v>9.340017887117623</v>
      </c>
    </row>
    <row r="1663">
      <c r="A1663" s="3" t="n">
        <v>45392.35729592593</v>
      </c>
      <c r="B1663" t="n">
        <v>0.821208871</v>
      </c>
      <c r="C1663" t="n">
        <v>0.6115586040895122</v>
      </c>
      <c r="D1663" t="n">
        <v>-0.33039584515</v>
      </c>
      <c r="E1663" t="n">
        <v>-0.0869993640148021</v>
      </c>
      <c r="F1663" t="n">
        <v>9.30626568375</v>
      </c>
      <c r="G1663" t="n">
        <v>9.327287621014127</v>
      </c>
    </row>
    <row r="1664">
      <c r="A1664" s="3" t="n">
        <v>45392.35729650463</v>
      </c>
      <c r="B1664" t="n">
        <v>0.50038431625</v>
      </c>
      <c r="C1664" t="n">
        <v>0.5485448201186496</v>
      </c>
      <c r="D1664" t="n">
        <v>-0.21548152045</v>
      </c>
      <c r="E1664" t="n">
        <v>-0.08944423729557133</v>
      </c>
      <c r="F1664" t="n">
        <v>9.100365260349999</v>
      </c>
      <c r="G1664" t="n">
        <v>9.349638325064245</v>
      </c>
    </row>
    <row r="1665">
      <c r="A1665" s="3" t="n">
        <v>45392.35729706018</v>
      </c>
      <c r="B1665" t="n">
        <v>0.46447236395</v>
      </c>
      <c r="C1665" t="n">
        <v>0.4475630705277402</v>
      </c>
      <c r="D1665" t="n">
        <v>0.14844326105</v>
      </c>
      <c r="E1665" t="n">
        <v>-0.2243236898513993</v>
      </c>
      <c r="F1665" t="n">
        <v>9.473851525600001</v>
      </c>
      <c r="G1665" t="n">
        <v>9.341456492955501</v>
      </c>
    </row>
    <row r="1666">
      <c r="A1666" s="3" t="n">
        <v>45392.35729761574</v>
      </c>
      <c r="B1666" t="n">
        <v>0.5363060752</v>
      </c>
      <c r="C1666" t="n">
        <v>0.4297877973340339</v>
      </c>
      <c r="D1666" t="n">
        <v>-0.04069759749999999</v>
      </c>
      <c r="E1666" t="n">
        <v>-0.3439224843833343</v>
      </c>
      <c r="F1666" t="n">
        <v>9.485825445249999</v>
      </c>
      <c r="G1666" t="n">
        <v>9.349882736956552</v>
      </c>
    </row>
    <row r="1667">
      <c r="A1667" s="3" t="n">
        <v>45392.35729818287</v>
      </c>
      <c r="B1667" t="n">
        <v>-0.21548152045</v>
      </c>
      <c r="C1667" t="n">
        <v>0.3180096118728447</v>
      </c>
      <c r="D1667" t="n">
        <v>-0.6224967220500001</v>
      </c>
      <c r="E1667" t="n">
        <v>-0.2917579184618889</v>
      </c>
      <c r="F1667" t="n">
        <v>9.392456330599998</v>
      </c>
      <c r="G1667" t="n">
        <v>9.34801279853394</v>
      </c>
    </row>
    <row r="1668">
      <c r="A1668" s="3" t="n">
        <v>45392.35729930556</v>
      </c>
      <c r="B1668" t="n">
        <v>0.682346707</v>
      </c>
      <c r="C1668" t="n">
        <v>0.2544105606293713</v>
      </c>
      <c r="D1668" t="n">
        <v>-0.38546999155</v>
      </c>
      <c r="E1668" t="n">
        <v>-0.1898119854435903</v>
      </c>
      <c r="F1668" t="n">
        <v>9.3302037164</v>
      </c>
      <c r="G1668" t="n">
        <v>9.350333751419255</v>
      </c>
    </row>
    <row r="1669">
      <c r="A1669" s="3" t="n">
        <v>45392.35729934028</v>
      </c>
      <c r="B1669" t="n">
        <v>0.26335758575</v>
      </c>
      <c r="C1669" t="n">
        <v>0.1881257674080424</v>
      </c>
      <c r="D1669" t="n">
        <v>-0.6655871421499999</v>
      </c>
      <c r="E1669" t="n">
        <v>-0.1578665144677161</v>
      </c>
      <c r="F1669" t="n">
        <v>9.239227424349998</v>
      </c>
      <c r="G1669" t="n">
        <v>9.370496863880328</v>
      </c>
    </row>
    <row r="1670">
      <c r="A1670" s="3" t="n">
        <v>45392.35729987269</v>
      </c>
      <c r="B1670" t="n">
        <v>0.14605043845</v>
      </c>
      <c r="C1670" t="n">
        <v>0.07376742718659689</v>
      </c>
      <c r="D1670" t="n">
        <v>0.28491260245</v>
      </c>
      <c r="E1670" t="n">
        <v>-0.1242140006121216</v>
      </c>
      <c r="F1670" t="n">
        <v>9.320622619349999</v>
      </c>
      <c r="G1670" t="n">
        <v>9.343591530958651</v>
      </c>
    </row>
    <row r="1671">
      <c r="A1671" s="3" t="n">
        <v>45392.35730043981</v>
      </c>
      <c r="B1671" t="n">
        <v>-0.208293246</v>
      </c>
      <c r="C1671" t="n">
        <v>0.1396550625125877</v>
      </c>
      <c r="D1671" t="n">
        <v>0.6608014969499999</v>
      </c>
      <c r="E1671" t="n">
        <v>0.09841960797797228</v>
      </c>
      <c r="F1671" t="n">
        <v>9.31344415155</v>
      </c>
      <c r="G1671" t="n">
        <v>9.319169497841401</v>
      </c>
    </row>
    <row r="1672">
      <c r="A1672" s="3" t="n">
        <v>45392.35730100694</v>
      </c>
      <c r="B1672" t="n">
        <v>0.4477127990999999</v>
      </c>
      <c r="C1672" t="n">
        <v>0.2228845582490682</v>
      </c>
      <c r="D1672" t="n">
        <v>0.05267151714999999</v>
      </c>
      <c r="E1672" t="n">
        <v>0.2751448818787887</v>
      </c>
      <c r="F1672" t="n">
        <v>9.440332395899999</v>
      </c>
      <c r="G1672" t="n">
        <v>9.346514918468905</v>
      </c>
    </row>
    <row r="1673">
      <c r="A1673" s="3" t="n">
        <v>45392.35730157408</v>
      </c>
      <c r="B1673" t="n">
        <v>-0.196329133</v>
      </c>
      <c r="C1673" t="n">
        <v>0.2413684933463876</v>
      </c>
      <c r="D1673" t="n">
        <v>0.05027869455</v>
      </c>
      <c r="E1673" t="n">
        <v>0.4019982200410268</v>
      </c>
      <c r="F1673" t="n">
        <v>9.45230631555</v>
      </c>
      <c r="G1673" t="n">
        <v>9.370373857857835</v>
      </c>
    </row>
    <row r="1674">
      <c r="A1674" s="3" t="n">
        <v>45392.35730212963</v>
      </c>
      <c r="B1674" t="n">
        <v>0.2992793447</v>
      </c>
      <c r="C1674" t="n">
        <v>0.2735095944171336</v>
      </c>
      <c r="D1674" t="n">
        <v>0.35434368445</v>
      </c>
      <c r="E1674" t="n">
        <v>0.4407054561995351</v>
      </c>
      <c r="F1674" t="n">
        <v>9.311051328949999</v>
      </c>
      <c r="G1674" t="n">
        <v>9.398400920667974</v>
      </c>
    </row>
    <row r="1675">
      <c r="A1675" s="3" t="n">
        <v>45392.35730269676</v>
      </c>
      <c r="B1675" t="n">
        <v>1.017538004</v>
      </c>
      <c r="C1675" t="n">
        <v>0.3449330493791385</v>
      </c>
      <c r="D1675" t="n">
        <v>0.7661445312499999</v>
      </c>
      <c r="E1675" t="n">
        <v>0.2850591992948726</v>
      </c>
      <c r="F1675" t="n">
        <v>9.2224678595</v>
      </c>
      <c r="G1675" t="n">
        <v>9.377691858971588</v>
      </c>
    </row>
    <row r="1676">
      <c r="A1676" s="3" t="n">
        <v>45392.35730326389</v>
      </c>
      <c r="B1676" t="n">
        <v>0.1987219556</v>
      </c>
      <c r="C1676" t="n">
        <v>0.3828157497206305</v>
      </c>
      <c r="D1676" t="n">
        <v>0.1077358569</v>
      </c>
      <c r="E1676" t="n">
        <v>0.2546937419351988</v>
      </c>
      <c r="F1676" t="n">
        <v>9.524130220149999</v>
      </c>
      <c r="G1676" t="n">
        <v>9.324115729792567</v>
      </c>
    </row>
    <row r="1677">
      <c r="A1677" s="3" t="n">
        <v>45392.35730383102</v>
      </c>
      <c r="B1677" t="n">
        <v>0.36152215225</v>
      </c>
      <c r="C1677" t="n">
        <v>0.2760479166144529</v>
      </c>
      <c r="D1677" t="n">
        <v>0.4118008468</v>
      </c>
      <c r="E1677" t="n">
        <v>0.1988691239279726</v>
      </c>
      <c r="F1677" t="n">
        <v>9.34217763605</v>
      </c>
      <c r="G1677" t="n">
        <v>9.318350996885922</v>
      </c>
    </row>
    <row r="1678">
      <c r="A1678" s="3" t="n">
        <v>45392.35730438658</v>
      </c>
      <c r="B1678" t="n">
        <v>-0.1723812937</v>
      </c>
      <c r="C1678" t="n">
        <v>0.3620654269444066</v>
      </c>
      <c r="D1678" t="n">
        <v>-0.17956956815</v>
      </c>
      <c r="E1678" t="n">
        <v>0.1100716454865971</v>
      </c>
      <c r="F1678" t="n">
        <v>9.332596538999999</v>
      </c>
      <c r="G1678" t="n">
        <v>9.325248043548044</v>
      </c>
    </row>
    <row r="1679">
      <c r="A1679" s="3" t="n">
        <v>45392.35730550926</v>
      </c>
      <c r="B1679" t="n">
        <v>0.5530558334</v>
      </c>
      <c r="C1679" t="n">
        <v>0.2634720195259914</v>
      </c>
      <c r="D1679" t="n">
        <v>-0.16040737405</v>
      </c>
      <c r="E1679" t="n">
        <v>-0.07988485660338018</v>
      </c>
      <c r="F1679" t="n">
        <v>9.169796342349999</v>
      </c>
      <c r="G1679" t="n">
        <v>9.35643892823837</v>
      </c>
    </row>
    <row r="1680">
      <c r="A1680" s="3" t="n">
        <v>45392.35730555555</v>
      </c>
      <c r="B1680" t="n">
        <v>0.16040737405</v>
      </c>
      <c r="C1680" t="n">
        <v>0.2220109663227278</v>
      </c>
      <c r="D1680" t="n">
        <v>0.14605043845</v>
      </c>
      <c r="E1680" t="n">
        <v>-0.1320094187078092</v>
      </c>
      <c r="F1680" t="n">
        <v>9.265558279599999</v>
      </c>
      <c r="G1680" t="n">
        <v>9.365257118208882</v>
      </c>
    </row>
    <row r="1681">
      <c r="A1681" s="3" t="n">
        <v>45392.35730608796</v>
      </c>
      <c r="B1681" t="n">
        <v>0.18674803595</v>
      </c>
      <c r="C1681" t="n">
        <v>0.3768073364200477</v>
      </c>
      <c r="D1681" t="n">
        <v>-0.4309532342499999</v>
      </c>
      <c r="E1681" t="n">
        <v>-0.05830707201666679</v>
      </c>
      <c r="F1681" t="n">
        <v>9.607928044399999</v>
      </c>
      <c r="G1681" t="n">
        <v>9.369409148665993</v>
      </c>
    </row>
    <row r="1682">
      <c r="A1682" s="3" t="n">
        <v>45392.35730664352</v>
      </c>
      <c r="B1682" t="n">
        <v>0.7876897413</v>
      </c>
      <c r="C1682" t="n">
        <v>0.2842539110286721</v>
      </c>
      <c r="D1682" t="n">
        <v>0.1053430343</v>
      </c>
      <c r="E1682" t="n">
        <v>-0.05451649319079266</v>
      </c>
      <c r="F1682" t="n">
        <v>9.332596538999999</v>
      </c>
      <c r="G1682" t="n">
        <v>9.346376710995944</v>
      </c>
    </row>
    <row r="1683">
      <c r="A1683" s="3" t="n">
        <v>45392.35730721064</v>
      </c>
      <c r="B1683" t="n">
        <v>0.02154521005</v>
      </c>
      <c r="C1683" t="n">
        <v>0.3304584111198144</v>
      </c>
      <c r="D1683" t="n">
        <v>-0.208293246</v>
      </c>
      <c r="E1683" t="n">
        <v>0.05918848183181838</v>
      </c>
      <c r="F1683" t="n">
        <v>9.378089588349999</v>
      </c>
      <c r="G1683" t="n">
        <v>9.320364537581961</v>
      </c>
    </row>
    <row r="1684">
      <c r="A1684" s="3" t="n">
        <v>45392.3573077662</v>
      </c>
      <c r="B1684" t="n">
        <v>0.4165864919999999</v>
      </c>
      <c r="C1684" t="n">
        <v>0.2293168977134039</v>
      </c>
      <c r="D1684" t="n">
        <v>0.48602738065</v>
      </c>
      <c r="E1684" t="n">
        <v>0.0248655268623544</v>
      </c>
      <c r="F1684" t="n">
        <v>9.275139376649999</v>
      </c>
      <c r="G1684" t="n">
        <v>9.275203908521704</v>
      </c>
    </row>
    <row r="1685">
      <c r="A1685" s="3" t="n">
        <v>45392.35730834491</v>
      </c>
      <c r="B1685" t="n">
        <v>0.26096476315</v>
      </c>
      <c r="C1685" t="n">
        <v>0.166118753294406</v>
      </c>
      <c r="D1685" t="n">
        <v>0.04310022674999999</v>
      </c>
      <c r="E1685" t="n">
        <v>-0.01337437327610727</v>
      </c>
      <c r="F1685" t="n">
        <v>9.25119153735</v>
      </c>
      <c r="G1685" t="n">
        <v>9.213742112635806</v>
      </c>
    </row>
    <row r="1686">
      <c r="A1686" s="3" t="n">
        <v>45392.35730890046</v>
      </c>
      <c r="B1686" t="n">
        <v>-0.45968671875</v>
      </c>
      <c r="C1686" t="n">
        <v>0.1577753972022149</v>
      </c>
      <c r="D1686" t="n">
        <v>-0.1101286795</v>
      </c>
      <c r="E1686" t="n">
        <v>0.01231968978496507</v>
      </c>
      <c r="F1686" t="n">
        <v>8.913617224399999</v>
      </c>
      <c r="G1686" t="n">
        <v>9.1676775116076</v>
      </c>
    </row>
    <row r="1687">
      <c r="A1687" s="3" t="n">
        <v>45392.3573094676</v>
      </c>
      <c r="B1687" t="n">
        <v>0.6272823672499999</v>
      </c>
      <c r="C1687" t="n">
        <v>0.04386992304871797</v>
      </c>
      <c r="D1687" t="n">
        <v>0.0023928226</v>
      </c>
      <c r="E1687" t="n">
        <v>-0.0031393166848485</v>
      </c>
      <c r="F1687" t="n">
        <v>9.265558279599999</v>
      </c>
      <c r="G1687" t="n">
        <v>9.172331509960632</v>
      </c>
    </row>
    <row r="1688">
      <c r="A1688" s="3" t="n">
        <v>45392.35731060185</v>
      </c>
      <c r="B1688" t="n">
        <v>-0.11492413135</v>
      </c>
      <c r="C1688" t="n">
        <v>0.1397108849818185</v>
      </c>
      <c r="D1688" t="n">
        <v>-0.39982692715</v>
      </c>
      <c r="E1688" t="n">
        <v>-0.003458249973426572</v>
      </c>
      <c r="F1688" t="n">
        <v>9.17697481015</v>
      </c>
      <c r="G1688" t="n">
        <v>9.220672968238137</v>
      </c>
    </row>
    <row r="1689">
      <c r="A1689" s="3" t="n">
        <v>45392.35731115741</v>
      </c>
      <c r="B1689" t="n">
        <v>0.0383047749</v>
      </c>
      <c r="C1689" t="n">
        <v>0.1519391374707463</v>
      </c>
      <c r="D1689" t="n">
        <v>0.08379782425</v>
      </c>
      <c r="E1689" t="n">
        <v>-0.08236619050594429</v>
      </c>
      <c r="F1689" t="n">
        <v>9.349356103849999</v>
      </c>
      <c r="G1689" t="n">
        <v>9.253305110447927</v>
      </c>
    </row>
    <row r="1690">
      <c r="A1690" s="3" t="n">
        <v>45392.35731172454</v>
      </c>
      <c r="B1690" t="n">
        <v>0.52672497815</v>
      </c>
      <c r="C1690" t="n">
        <v>0.1626159276391612</v>
      </c>
      <c r="D1690" t="n">
        <v>0.15562172885</v>
      </c>
      <c r="E1690" t="n">
        <v>-0.0130905290498835</v>
      </c>
      <c r="F1690" t="n">
        <v>9.344570458649999</v>
      </c>
      <c r="G1690" t="n">
        <v>9.329591223672519</v>
      </c>
    </row>
    <row r="1691">
      <c r="A1691" s="3" t="n">
        <v>45392.35731229166</v>
      </c>
      <c r="B1691" t="n">
        <v>-0.15083608365</v>
      </c>
      <c r="C1691" t="n">
        <v>0.2772868691164344</v>
      </c>
      <c r="D1691" t="n">
        <v>0.196329133</v>
      </c>
      <c r="E1691" t="n">
        <v>0.032734323388112</v>
      </c>
      <c r="F1691" t="n">
        <v>9.311051328949999</v>
      </c>
      <c r="G1691" t="n">
        <v>9.401651356526832</v>
      </c>
    </row>
    <row r="1692">
      <c r="A1692" s="3" t="n">
        <v>45392.3573128588</v>
      </c>
      <c r="B1692" t="n">
        <v>0.5937632375499999</v>
      </c>
      <c r="C1692" t="n">
        <v>0.1813291874749422</v>
      </c>
      <c r="D1692" t="n">
        <v>-0.22744563345</v>
      </c>
      <c r="E1692" t="n">
        <v>-0.02120490329347324</v>
      </c>
      <c r="F1692" t="n">
        <v>9.5624448017</v>
      </c>
      <c r="G1692" t="n">
        <v>9.408488991805854</v>
      </c>
    </row>
    <row r="1693">
      <c r="A1693" s="3" t="n">
        <v>45392.35731341435</v>
      </c>
      <c r="B1693" t="n">
        <v>0.09816456649999999</v>
      </c>
      <c r="C1693" t="n">
        <v>0.238812455172961</v>
      </c>
      <c r="D1693" t="n">
        <v>-0.09336911464999999</v>
      </c>
      <c r="E1693" t="n">
        <v>-0.06391734447097921</v>
      </c>
      <c r="F1693" t="n">
        <v>9.2559869892</v>
      </c>
      <c r="G1693" t="n">
        <v>9.437141828610748</v>
      </c>
    </row>
    <row r="1694">
      <c r="A1694" s="3" t="n">
        <v>45392.35731398148</v>
      </c>
      <c r="B1694" t="n">
        <v>-0.0047856452</v>
      </c>
      <c r="C1694" t="n">
        <v>0.2188714896226114</v>
      </c>
      <c r="D1694" t="n">
        <v>0.08858346944999999</v>
      </c>
      <c r="E1694" t="n">
        <v>-0.04672306385629384</v>
      </c>
      <c r="F1694" t="n">
        <v>9.6007495766</v>
      </c>
      <c r="G1694" t="n">
        <v>9.462277598401542</v>
      </c>
    </row>
    <row r="1695">
      <c r="A1695" s="3" t="n">
        <v>45392.35731454861</v>
      </c>
      <c r="B1695" t="n">
        <v>0.52911780075</v>
      </c>
      <c r="C1695" t="n">
        <v>0.1463592679173664</v>
      </c>
      <c r="D1695" t="n">
        <v>-0.1675956485</v>
      </c>
      <c r="E1695" t="n">
        <v>-0.02682822842179495</v>
      </c>
      <c r="F1695" t="n">
        <v>9.3972419758</v>
      </c>
      <c r="G1695" t="n">
        <v>9.487798182052707</v>
      </c>
    </row>
    <row r="1696">
      <c r="A1696" s="3" t="n">
        <v>45392.35731511574</v>
      </c>
      <c r="B1696" t="n">
        <v>-0.1987219556</v>
      </c>
      <c r="C1696" t="n">
        <v>0.1350747854794876</v>
      </c>
      <c r="D1696" t="n">
        <v>-0.4022295564</v>
      </c>
      <c r="E1696" t="n">
        <v>-0.1438435535914923</v>
      </c>
      <c r="F1696" t="n">
        <v>9.461887412599999</v>
      </c>
      <c r="G1696" t="n">
        <v>9.455902772996414</v>
      </c>
    </row>
    <row r="1697">
      <c r="A1697" s="3" t="n">
        <v>45392.3573156713</v>
      </c>
      <c r="B1697" t="n">
        <v>0.1723812937</v>
      </c>
      <c r="C1697" t="n">
        <v>-0.07339968924125898</v>
      </c>
      <c r="D1697" t="n">
        <v>0.09336911464999999</v>
      </c>
      <c r="E1697" t="n">
        <v>-0.1950646237737768</v>
      </c>
      <c r="F1697" t="n">
        <v>9.464280235199999</v>
      </c>
      <c r="G1697" t="n">
        <v>9.415664282159815</v>
      </c>
    </row>
    <row r="1698">
      <c r="A1698" s="3" t="n">
        <v>45392.35731623843</v>
      </c>
      <c r="B1698" t="n">
        <v>0.0646454368</v>
      </c>
      <c r="C1698" t="n">
        <v>-0.1128625860735435</v>
      </c>
      <c r="D1698" t="n">
        <v>0.404622379</v>
      </c>
      <c r="E1698" t="n">
        <v>-0.1925925478974365</v>
      </c>
      <c r="F1698" t="n">
        <v>9.507370655299999</v>
      </c>
      <c r="G1698" t="n">
        <v>9.410055769873452</v>
      </c>
    </row>
    <row r="1699">
      <c r="A1699" s="3" t="n">
        <v>45392.35731736111</v>
      </c>
      <c r="B1699" t="n">
        <v>-0.26335758575</v>
      </c>
      <c r="C1699" t="n">
        <v>-0.04887707509836844</v>
      </c>
      <c r="D1699" t="n">
        <v>-0.62967518985</v>
      </c>
      <c r="E1699" t="n">
        <v>-0.2059792423491847</v>
      </c>
      <c r="F1699" t="n">
        <v>9.275139376649999</v>
      </c>
      <c r="G1699" t="n">
        <v>9.306966824936039</v>
      </c>
    </row>
    <row r="1700">
      <c r="A1700" s="3" t="n">
        <v>45392.3573174074</v>
      </c>
      <c r="B1700" t="n">
        <v>-0.21787434305</v>
      </c>
      <c r="C1700" t="n">
        <v>-0.02559293341165511</v>
      </c>
      <c r="D1700" t="n">
        <v>-0.8738803881499999</v>
      </c>
      <c r="E1700" t="n">
        <v>-0.215862539662588</v>
      </c>
      <c r="F1700" t="n">
        <v>9.13867003525</v>
      </c>
      <c r="G1700" t="n">
        <v>9.275831145513195</v>
      </c>
    </row>
    <row r="1701">
      <c r="A1701" s="3" t="n">
        <v>45392.35731792824</v>
      </c>
      <c r="B1701" t="n">
        <v>-0.3064578125</v>
      </c>
      <c r="C1701" t="n">
        <v>0.1272063775622381</v>
      </c>
      <c r="D1701" t="n">
        <v>0.1364693414</v>
      </c>
      <c r="E1701" t="n">
        <v>-0.1816570358998839</v>
      </c>
      <c r="F1701" t="n">
        <v>9.356544378299999</v>
      </c>
      <c r="G1701" t="n">
        <v>9.270228210901891</v>
      </c>
    </row>
    <row r="1702">
      <c r="A1702" s="3" t="n">
        <v>45392.35731849537</v>
      </c>
      <c r="B1702" t="n">
        <v>0.5793964953</v>
      </c>
      <c r="C1702" t="n">
        <v>0.1869431402804201</v>
      </c>
      <c r="D1702" t="n">
        <v>0.3112434577</v>
      </c>
      <c r="E1702" t="n">
        <v>-0.1294209202942894</v>
      </c>
      <c r="F1702" t="n">
        <v>9.239227424349998</v>
      </c>
      <c r="G1702" t="n">
        <v>9.270496282194546</v>
      </c>
    </row>
    <row r="1703">
      <c r="A1703" s="3" t="n">
        <v>45392.3573190625</v>
      </c>
      <c r="B1703" t="n">
        <v>0.8116375806</v>
      </c>
      <c r="C1703" t="n">
        <v>0.254828977696038</v>
      </c>
      <c r="D1703" t="n">
        <v>-0.2465980209</v>
      </c>
      <c r="E1703" t="n">
        <v>-0.0160065558578089</v>
      </c>
      <c r="F1703" t="n">
        <v>9.119517647799999</v>
      </c>
      <c r="G1703" t="n">
        <v>9.300375978919023</v>
      </c>
    </row>
    <row r="1704">
      <c r="A1704" s="3" t="n">
        <v>45392.35731961806</v>
      </c>
      <c r="B1704" t="n">
        <v>0.12210259915</v>
      </c>
      <c r="C1704" t="n">
        <v>0.3486160065075767</v>
      </c>
      <c r="D1704" t="n">
        <v>-0.0598597916</v>
      </c>
      <c r="E1704" t="n">
        <v>0.2248865092678328</v>
      </c>
      <c r="F1704" t="n">
        <v>9.48821826785</v>
      </c>
      <c r="G1704" t="n">
        <v>9.373467455894664</v>
      </c>
    </row>
    <row r="1705">
      <c r="A1705" s="3" t="n">
        <v>45392.35732018518</v>
      </c>
      <c r="B1705" t="n">
        <v>0.32561019995</v>
      </c>
      <c r="C1705" t="n">
        <v>0.4303645837974371</v>
      </c>
      <c r="D1705" t="n">
        <v>0.49799149365</v>
      </c>
      <c r="E1705" t="n">
        <v>0.3201797389383459</v>
      </c>
      <c r="F1705" t="n">
        <v>9.514558929750001</v>
      </c>
      <c r="G1705" t="n">
        <v>9.339892526584757</v>
      </c>
    </row>
    <row r="1706">
      <c r="A1706" s="3" t="n">
        <v>45392.35732075231</v>
      </c>
      <c r="B1706" t="n">
        <v>0.1723812937</v>
      </c>
      <c r="C1706" t="n">
        <v>0.3723617465240104</v>
      </c>
      <c r="D1706" t="n">
        <v>0.4812319287999999</v>
      </c>
      <c r="E1706" t="n">
        <v>0.2449770890938235</v>
      </c>
      <c r="F1706" t="n">
        <v>9.299077409300001</v>
      </c>
      <c r="G1706" t="n">
        <v>9.329963944950491</v>
      </c>
    </row>
    <row r="1707">
      <c r="A1707" s="3" t="n">
        <v>45392.35732131945</v>
      </c>
      <c r="B1707" t="n">
        <v>0.1628100033</v>
      </c>
      <c r="C1707" t="n">
        <v>0.2485721064027979</v>
      </c>
      <c r="D1707" t="n">
        <v>0.2322410853</v>
      </c>
      <c r="E1707" t="n">
        <v>0.3744148567099078</v>
      </c>
      <c r="F1707" t="n">
        <v>9.382875233549999</v>
      </c>
      <c r="G1707" t="n">
        <v>9.344418672738604</v>
      </c>
    </row>
    <row r="1708">
      <c r="A1708" s="3" t="n">
        <v>45392.35732244213</v>
      </c>
      <c r="B1708" t="n">
        <v>0.49799149365</v>
      </c>
      <c r="C1708" t="n">
        <v>0.1872164920769236</v>
      </c>
      <c r="D1708" t="n">
        <v>0.39982692715</v>
      </c>
      <c r="E1708" t="n">
        <v>0.3928647314144533</v>
      </c>
      <c r="F1708" t="n">
        <v>9.275139376649999</v>
      </c>
      <c r="G1708" t="n">
        <v>9.339267598384989</v>
      </c>
    </row>
    <row r="1709">
      <c r="A1709" s="3" t="n">
        <v>45392.35732246528</v>
      </c>
      <c r="B1709" t="n">
        <v>0.39982692715</v>
      </c>
      <c r="C1709" t="n">
        <v>0.1582363783301869</v>
      </c>
      <c r="D1709" t="n">
        <v>0.2394195531</v>
      </c>
      <c r="E1709" t="n">
        <v>0.3127742780509333</v>
      </c>
      <c r="F1709" t="n">
        <v>8.999807871249999</v>
      </c>
      <c r="G1709" t="n">
        <v>9.302451468383126</v>
      </c>
    </row>
    <row r="1710">
      <c r="A1710" s="3" t="n">
        <v>45392.35732300926</v>
      </c>
      <c r="B1710" t="n">
        <v>-0.2106860686</v>
      </c>
      <c r="C1710" t="n">
        <v>0.1783385706927744</v>
      </c>
      <c r="D1710" t="n">
        <v>0.208293246</v>
      </c>
      <c r="E1710" t="n">
        <v>0.2356466673909097</v>
      </c>
      <c r="F1710" t="n">
        <v>9.6007495766</v>
      </c>
      <c r="G1710" t="n">
        <v>9.343660657554455</v>
      </c>
    </row>
    <row r="1711">
      <c r="A1711" s="3" t="n">
        <v>45392.35732357639</v>
      </c>
      <c r="B1711" t="n">
        <v>0.196329133</v>
      </c>
      <c r="C1711" t="n">
        <v>0.2166906186748258</v>
      </c>
      <c r="D1711" t="n">
        <v>0.6105228023999999</v>
      </c>
      <c r="E1711" t="n">
        <v>0.08863042250151536</v>
      </c>
      <c r="F1711" t="n">
        <v>9.3637228461</v>
      </c>
      <c r="G1711" t="n">
        <v>9.394190850387206</v>
      </c>
    </row>
    <row r="1712">
      <c r="A1712" s="3" t="n">
        <v>45392.35732414352</v>
      </c>
      <c r="B1712" t="n">
        <v>-0.04069759749999999</v>
      </c>
      <c r="C1712" t="n">
        <v>0.09204587982039653</v>
      </c>
      <c r="D1712" t="n">
        <v>-0.4572938961499999</v>
      </c>
      <c r="E1712" t="n">
        <v>0.1115570672200469</v>
      </c>
      <c r="F1712" t="n">
        <v>9.38048241095</v>
      </c>
      <c r="G1712" t="n">
        <v>9.375215211230444</v>
      </c>
    </row>
    <row r="1713">
      <c r="A1713" s="3" t="n">
        <v>45392.35732469907</v>
      </c>
      <c r="B1713" t="n">
        <v>0.08619064685</v>
      </c>
      <c r="C1713" t="n">
        <v>-0.006037787531934777</v>
      </c>
      <c r="D1713" t="n">
        <v>0.2011147782</v>
      </c>
      <c r="E1713" t="n">
        <v>0.1529849286848489</v>
      </c>
      <c r="F1713" t="n">
        <v>9.4259754603</v>
      </c>
      <c r="G1713" t="n">
        <v>9.377073742850376</v>
      </c>
    </row>
    <row r="1714">
      <c r="A1714" s="3" t="n">
        <v>45392.3573252662</v>
      </c>
      <c r="B1714" t="n">
        <v>0.60333452795</v>
      </c>
      <c r="C1714" t="n">
        <v>-0.01820466273589754</v>
      </c>
      <c r="D1714" t="n">
        <v>0.1628100033</v>
      </c>
      <c r="E1714" t="n">
        <v>0.1556797458143361</v>
      </c>
      <c r="F1714" t="n">
        <v>9.447520670349999</v>
      </c>
      <c r="G1714" t="n">
        <v>9.306509066972753</v>
      </c>
    </row>
    <row r="1715">
      <c r="A1715" s="3" t="n">
        <v>45392.35732583333</v>
      </c>
      <c r="B1715" t="n">
        <v>-0.2059004234</v>
      </c>
      <c r="C1715" t="n">
        <v>0.05383802845419595</v>
      </c>
      <c r="D1715" t="n">
        <v>-0.22744563345</v>
      </c>
      <c r="E1715" t="n">
        <v>0.1627898185169003</v>
      </c>
      <c r="F1715" t="n">
        <v>9.1554296001</v>
      </c>
      <c r="G1715" t="n">
        <v>9.217951291402938</v>
      </c>
    </row>
    <row r="1716">
      <c r="A1716" s="3" t="n">
        <v>45392.35732640047</v>
      </c>
      <c r="B1716" t="n">
        <v>-0.58897759235</v>
      </c>
      <c r="C1716" t="n">
        <v>0.008153509406293707</v>
      </c>
      <c r="D1716" t="n">
        <v>0.9241590827</v>
      </c>
      <c r="E1716" t="n">
        <v>0.1178976950764572</v>
      </c>
      <c r="F1716" t="n">
        <v>9.026138726499999</v>
      </c>
      <c r="G1716" t="n">
        <v>9.187165748245945</v>
      </c>
    </row>
    <row r="1717">
      <c r="A1717" s="3" t="n">
        <v>45392.35732696759</v>
      </c>
      <c r="B1717" t="n">
        <v>0.265760215</v>
      </c>
      <c r="C1717" t="n">
        <v>0.1595134144659678</v>
      </c>
      <c r="D1717" t="n">
        <v>0.25857194055</v>
      </c>
      <c r="E1717" t="n">
        <v>0.2288737468581591</v>
      </c>
      <c r="F1717" t="n">
        <v>9.203315472049999</v>
      </c>
      <c r="G1717" t="n">
        <v>9.179379656754453</v>
      </c>
    </row>
    <row r="1718">
      <c r="A1718" s="3" t="n">
        <v>45392.3573280787</v>
      </c>
      <c r="B1718" t="n">
        <v>0.2705458602</v>
      </c>
      <c r="C1718" t="n">
        <v>0.1118984255054781</v>
      </c>
      <c r="D1718" t="n">
        <v>-0.1699884711</v>
      </c>
      <c r="E1718" t="n">
        <v>0.2939347204500009</v>
      </c>
      <c r="F1718" t="n">
        <v>9.028531549099998</v>
      </c>
      <c r="G1718" t="n">
        <v>9.189419151828812</v>
      </c>
    </row>
    <row r="1719">
      <c r="A1719" s="3" t="n">
        <v>45392.35732811342</v>
      </c>
      <c r="B1719" t="n">
        <v>0.4022295564</v>
      </c>
      <c r="C1719" t="n">
        <v>0.1579965840213291</v>
      </c>
      <c r="D1719" t="n">
        <v>0.21308869785</v>
      </c>
      <c r="E1719" t="n">
        <v>0.3475891199544299</v>
      </c>
      <c r="F1719" t="n">
        <v>9.440332395899999</v>
      </c>
      <c r="G1719" t="n">
        <v>9.193371368934757</v>
      </c>
    </row>
    <row r="1720">
      <c r="A1720" s="3" t="n">
        <v>45392.35732922453</v>
      </c>
      <c r="B1720" t="n">
        <v>0.1987219556</v>
      </c>
      <c r="C1720" t="n">
        <v>0.4062843661520991</v>
      </c>
      <c r="D1720" t="n">
        <v>0.14605043845</v>
      </c>
      <c r="E1720" t="n">
        <v>0.3202931669040802</v>
      </c>
      <c r="F1720" t="n">
        <v>9.1985200202</v>
      </c>
      <c r="G1720" t="n">
        <v>9.269355716223101</v>
      </c>
    </row>
    <row r="1721">
      <c r="A1721" s="3" t="n">
        <v>45392.35732927083</v>
      </c>
      <c r="B1721" t="n">
        <v>0.7014990944499999</v>
      </c>
      <c r="C1721" t="n">
        <v>0.3361275463334508</v>
      </c>
      <c r="D1721" t="n">
        <v>0.7565634341999999</v>
      </c>
      <c r="E1721" t="n">
        <v>0.2750216244037303</v>
      </c>
      <c r="F1721" t="n">
        <v>9.423582637699999</v>
      </c>
      <c r="G1721" t="n">
        <v>9.294559469643499</v>
      </c>
    </row>
    <row r="1722">
      <c r="A1722" s="3" t="n">
        <v>45392.35732978009</v>
      </c>
      <c r="B1722" t="n">
        <v>-0.39264845935</v>
      </c>
      <c r="C1722" t="n">
        <v>0.2037309363955717</v>
      </c>
      <c r="D1722" t="n">
        <v>0.7182586593</v>
      </c>
      <c r="E1722" t="n">
        <v>0.3613072060263413</v>
      </c>
      <c r="F1722" t="n">
        <v>9.2559869892</v>
      </c>
      <c r="G1722" t="n">
        <v>9.336064367030211</v>
      </c>
    </row>
    <row r="1723">
      <c r="A1723" s="3" t="n">
        <v>45392.35733034722</v>
      </c>
      <c r="B1723" t="n">
        <v>0.7182586593</v>
      </c>
      <c r="C1723" t="n">
        <v>0.1585762964782055</v>
      </c>
      <c r="D1723" t="n">
        <v>-0.1053430343</v>
      </c>
      <c r="E1723" t="n">
        <v>0.3826412873597913</v>
      </c>
      <c r="F1723" t="n">
        <v>9.203315472049999</v>
      </c>
      <c r="G1723" t="n">
        <v>9.36244658718126</v>
      </c>
    </row>
    <row r="1724">
      <c r="A1724" s="3" t="n">
        <v>45392.35733091435</v>
      </c>
      <c r="B1724" t="n">
        <v>0.38546999155</v>
      </c>
      <c r="C1724" t="n">
        <v>0.250565759486947</v>
      </c>
      <c r="D1724" t="n">
        <v>0.03591195229999999</v>
      </c>
      <c r="E1724" t="n">
        <v>0.2241823963696976</v>
      </c>
      <c r="F1724" t="n">
        <v>9.502585010099999</v>
      </c>
      <c r="G1724" t="n">
        <v>9.369232674684639</v>
      </c>
    </row>
    <row r="1725">
      <c r="A1725" s="3" t="n">
        <v>45392.35733148148</v>
      </c>
      <c r="B1725" t="n">
        <v>-0.6512203999</v>
      </c>
      <c r="C1725" t="n">
        <v>0.3433758036496513</v>
      </c>
      <c r="D1725" t="n">
        <v>0.5123582359</v>
      </c>
      <c r="E1725" t="n">
        <v>0.06604803920256425</v>
      </c>
      <c r="F1725" t="n">
        <v>9.315836974149999</v>
      </c>
      <c r="G1725" t="n">
        <v>9.39524514526984</v>
      </c>
    </row>
    <row r="1726">
      <c r="A1726" s="3" t="n">
        <v>45392.35733260417</v>
      </c>
      <c r="B1726" t="n">
        <v>0.7182586593</v>
      </c>
      <c r="C1726" t="n">
        <v>0.4441835937848498</v>
      </c>
      <c r="D1726" t="n">
        <v>-0.07901217904999999</v>
      </c>
      <c r="E1726" t="n">
        <v>-0.003438453798834507</v>
      </c>
      <c r="F1726" t="n">
        <v>9.58399001175</v>
      </c>
      <c r="G1726" t="n">
        <v>9.420681515171355</v>
      </c>
    </row>
    <row r="1727">
      <c r="A1727" s="3" t="n">
        <v>45392.3573331713</v>
      </c>
      <c r="B1727" t="n">
        <v>0.7110801915</v>
      </c>
      <c r="C1727" t="n">
        <v>0.5294421059797219</v>
      </c>
      <c r="D1727" t="n">
        <v>-0.0957717439</v>
      </c>
      <c r="E1727" t="n">
        <v>-0.01874713735396276</v>
      </c>
      <c r="F1727" t="n">
        <v>9.30865850635</v>
      </c>
      <c r="G1727" t="n">
        <v>9.415239533060399</v>
      </c>
    </row>
    <row r="1728">
      <c r="A1728" s="3" t="n">
        <v>45392.35733372685</v>
      </c>
      <c r="B1728" t="n">
        <v>1.0941475538</v>
      </c>
      <c r="C1728" t="n">
        <v>0.5365962971776239</v>
      </c>
      <c r="D1728" t="n">
        <v>-0.34715541</v>
      </c>
      <c r="E1728" t="n">
        <v>0.09265386926107254</v>
      </c>
      <c r="F1728" t="n">
        <v>9.485825445249999</v>
      </c>
      <c r="G1728" t="n">
        <v>9.402688255463897</v>
      </c>
    </row>
    <row r="1729">
      <c r="A1729" s="3" t="n">
        <v>45392.35733428241</v>
      </c>
      <c r="B1729" t="n">
        <v>0.39504128195</v>
      </c>
      <c r="C1729" t="n">
        <v>0.6180323417896287</v>
      </c>
      <c r="D1729" t="n">
        <v>0.1364693414</v>
      </c>
      <c r="E1729" t="n">
        <v>0.01116753413624712</v>
      </c>
      <c r="F1729" t="n">
        <v>9.2895061189</v>
      </c>
      <c r="G1729" t="n">
        <v>9.377022423667974</v>
      </c>
    </row>
    <row r="1730">
      <c r="A1730" s="3" t="n">
        <v>45392.35733486111</v>
      </c>
      <c r="B1730" t="n">
        <v>0.5458773656</v>
      </c>
      <c r="C1730" t="n">
        <v>0.7224172503831023</v>
      </c>
      <c r="D1730" t="n">
        <v>0.52433215555</v>
      </c>
      <c r="E1730" t="n">
        <v>-0.01344912326561776</v>
      </c>
      <c r="F1730" t="n">
        <v>9.473851525600001</v>
      </c>
      <c r="G1730" t="n">
        <v>9.348649224973686</v>
      </c>
    </row>
    <row r="1731">
      <c r="A1731" s="3" t="n">
        <v>45392.35733542824</v>
      </c>
      <c r="B1731" t="n">
        <v>0.15562172885</v>
      </c>
      <c r="C1731" t="n">
        <v>0.5395649690087427</v>
      </c>
      <c r="D1731" t="n">
        <v>-0.18674803595</v>
      </c>
      <c r="E1731" t="n">
        <v>0.0227996840329838</v>
      </c>
      <c r="F1731" t="n">
        <v>9.14345568045</v>
      </c>
      <c r="G1731" t="n">
        <v>9.349876519220421</v>
      </c>
    </row>
    <row r="1732">
      <c r="A1732" s="3" t="n">
        <v>45392.3573359838</v>
      </c>
      <c r="B1732" t="n">
        <v>0.93613300235</v>
      </c>
      <c r="C1732" t="n">
        <v>0.4430882664156189</v>
      </c>
      <c r="D1732" t="n">
        <v>0.1292908736</v>
      </c>
      <c r="E1732" t="n">
        <v>-0.001438560119230742</v>
      </c>
      <c r="F1732" t="n">
        <v>9.4954065423</v>
      </c>
      <c r="G1732" t="n">
        <v>9.423163557712963</v>
      </c>
    </row>
    <row r="1733">
      <c r="A1733" s="3" t="n">
        <v>45392.35733710648</v>
      </c>
      <c r="B1733" t="n">
        <v>0.32082455475</v>
      </c>
      <c r="C1733" t="n">
        <v>0.431497263302099</v>
      </c>
      <c r="D1733" t="n">
        <v>-0.4692678157999999</v>
      </c>
      <c r="E1733" t="n">
        <v>-0.04521073669848494</v>
      </c>
      <c r="F1733" t="n">
        <v>9.433153928099999</v>
      </c>
      <c r="G1733" t="n">
        <v>9.440721507313311</v>
      </c>
    </row>
    <row r="1734">
      <c r="A1734" s="3" t="n">
        <v>45392.35733714121</v>
      </c>
      <c r="B1734" t="n">
        <v>0.6536132225</v>
      </c>
      <c r="C1734" t="n">
        <v>0.4647753185710968</v>
      </c>
      <c r="D1734" t="n">
        <v>0.11253130875</v>
      </c>
      <c r="E1734" t="n">
        <v>-0.1856317694399772</v>
      </c>
      <c r="F1734" t="n">
        <v>9.332596538999999</v>
      </c>
      <c r="G1734" t="n">
        <v>9.465566483643382</v>
      </c>
    </row>
    <row r="1735">
      <c r="A1735" s="3" t="n">
        <v>45392.35733768519</v>
      </c>
      <c r="B1735" t="n">
        <v>0.1723812937</v>
      </c>
      <c r="C1735" t="n">
        <v>0.5379853897196984</v>
      </c>
      <c r="D1735" t="n">
        <v>-0.2729386828</v>
      </c>
      <c r="E1735" t="n">
        <v>-0.2615882512123551</v>
      </c>
      <c r="F1735" t="n">
        <v>9.727637820949999</v>
      </c>
      <c r="G1735" t="n">
        <v>9.450231168975783</v>
      </c>
    </row>
    <row r="1736">
      <c r="A1736" s="3" t="n">
        <v>45392.35733824074</v>
      </c>
      <c r="B1736" t="n">
        <v>0.42377476645</v>
      </c>
      <c r="C1736" t="n">
        <v>0.5230949403566447</v>
      </c>
      <c r="D1736" t="n">
        <v>-0.14605043845</v>
      </c>
      <c r="E1736" t="n">
        <v>-0.1493398037376461</v>
      </c>
      <c r="F1736" t="n">
        <v>9.507370655299999</v>
      </c>
      <c r="G1736" t="n">
        <v>9.447177643333941</v>
      </c>
    </row>
    <row r="1737">
      <c r="A1737" s="3" t="n">
        <v>45392.35733880787</v>
      </c>
      <c r="B1737" t="n">
        <v>0.8068421287499999</v>
      </c>
      <c r="C1737" t="n">
        <v>0.4377357785581597</v>
      </c>
      <c r="D1737" t="n">
        <v>-0.1675956485</v>
      </c>
      <c r="E1737" t="n">
        <v>-0.06656424845734288</v>
      </c>
      <c r="F1737" t="n">
        <v>9.2559869892</v>
      </c>
      <c r="G1737" t="n">
        <v>9.377823482959233</v>
      </c>
    </row>
    <row r="1738">
      <c r="A1738" s="3" t="n">
        <v>45392.357339375</v>
      </c>
      <c r="B1738" t="n">
        <v>0.3806745397</v>
      </c>
      <c r="C1738" t="n">
        <v>0.5145677267214467</v>
      </c>
      <c r="D1738" t="n">
        <v>-0.1364693414</v>
      </c>
      <c r="E1738" t="n">
        <v>0.1214907693428908</v>
      </c>
      <c r="F1738" t="n">
        <v>9.270343924800001</v>
      </c>
      <c r="G1738" t="n">
        <v>9.338233831175318</v>
      </c>
    </row>
    <row r="1739">
      <c r="A1739" s="3" t="n">
        <v>45392.35734049769</v>
      </c>
      <c r="B1739" t="n">
        <v>0.8475495329</v>
      </c>
      <c r="C1739" t="n">
        <v>0.5167728742713301</v>
      </c>
      <c r="D1739" t="n">
        <v>0.25378629535</v>
      </c>
      <c r="E1739" t="n">
        <v>0.1974404161773898</v>
      </c>
      <c r="F1739" t="n">
        <v>9.2895061189</v>
      </c>
      <c r="G1739" t="n">
        <v>9.309939520008184</v>
      </c>
    </row>
    <row r="1740">
      <c r="A1740" s="3" t="n">
        <v>45392.35734054398</v>
      </c>
      <c r="B1740" t="n">
        <v>0.0047856452</v>
      </c>
      <c r="C1740" t="n">
        <v>0.5280236620656191</v>
      </c>
      <c r="D1740" t="n">
        <v>0.6272823672499999</v>
      </c>
      <c r="E1740" t="n">
        <v>0.3693890285925418</v>
      </c>
      <c r="F1740" t="n">
        <v>9.28471066705</v>
      </c>
      <c r="G1740" t="n">
        <v>9.261012840176717</v>
      </c>
    </row>
    <row r="1741">
      <c r="A1741" s="3" t="n">
        <v>45392.35734162037</v>
      </c>
      <c r="B1741" t="n">
        <v>0.58897759235</v>
      </c>
      <c r="C1741" t="n">
        <v>0.4547857025417261</v>
      </c>
      <c r="D1741" t="n">
        <v>0.4572938961499999</v>
      </c>
      <c r="E1741" t="n">
        <v>0.4113239327231946</v>
      </c>
      <c r="F1741" t="n">
        <v>9.311051328949999</v>
      </c>
      <c r="G1741" t="n">
        <v>9.332660385091984</v>
      </c>
    </row>
    <row r="1742">
      <c r="A1742" s="3" t="n">
        <v>45392.35734165509</v>
      </c>
      <c r="B1742" t="n">
        <v>0.7062847396499999</v>
      </c>
      <c r="C1742" t="n">
        <v>0.4635989091796049</v>
      </c>
      <c r="D1742" t="n">
        <v>0.4549010735499999</v>
      </c>
      <c r="E1742" t="n">
        <v>0.3599795822065278</v>
      </c>
      <c r="F1742" t="n">
        <v>9.339784813450001</v>
      </c>
      <c r="G1742" t="n">
        <v>9.369934295916458</v>
      </c>
    </row>
    <row r="1743">
      <c r="A1743" s="3" t="n">
        <v>45392.35734219907</v>
      </c>
      <c r="B1743" t="n">
        <v>0.4405343312999999</v>
      </c>
      <c r="C1743" t="n">
        <v>0.5711382673304211</v>
      </c>
      <c r="D1743" t="n">
        <v>0.1747741163</v>
      </c>
      <c r="E1743" t="n">
        <v>0.2444824819002338</v>
      </c>
      <c r="F1743" t="n">
        <v>9.433153928099999</v>
      </c>
      <c r="G1743" t="n">
        <v>9.39574631308942</v>
      </c>
    </row>
    <row r="1744">
      <c r="A1744" s="3" t="n">
        <v>45392.35734275463</v>
      </c>
      <c r="B1744" t="n">
        <v>0.39264845935</v>
      </c>
      <c r="C1744" t="n">
        <v>0.6581328994651534</v>
      </c>
      <c r="D1744" t="n">
        <v>0.21548152045</v>
      </c>
      <c r="E1744" t="n">
        <v>0.09532166666958067</v>
      </c>
      <c r="F1744" t="n">
        <v>9.3972419758</v>
      </c>
      <c r="G1744" t="n">
        <v>9.369755238831495</v>
      </c>
    </row>
    <row r="1745">
      <c r="A1745" s="3" t="n">
        <v>45392.35734333334</v>
      </c>
      <c r="B1745" t="n">
        <v>0.7110801915</v>
      </c>
      <c r="C1745" t="n">
        <v>0.7981856456375314</v>
      </c>
      <c r="D1745" t="n">
        <v>-0.28251977985</v>
      </c>
      <c r="E1745" t="n">
        <v>-0.0938197633635201</v>
      </c>
      <c r="F1745" t="n">
        <v>9.5049778327</v>
      </c>
      <c r="G1745" t="n">
        <v>9.332625867512728</v>
      </c>
    </row>
    <row r="1746">
      <c r="A1746" s="3" t="n">
        <v>45392.35734444444</v>
      </c>
      <c r="B1746" t="n">
        <v>1.06542387595</v>
      </c>
      <c r="C1746" t="n">
        <v>0.7225137624490696</v>
      </c>
      <c r="D1746" t="n">
        <v>-0.29448389285</v>
      </c>
      <c r="E1746" t="n">
        <v>-0.05488722570757591</v>
      </c>
      <c r="F1746" t="n">
        <v>9.145848503049999</v>
      </c>
      <c r="G1746" t="n">
        <v>9.260983328789418</v>
      </c>
    </row>
    <row r="1747">
      <c r="A1747" s="3" t="n">
        <v>45392.35734447917</v>
      </c>
      <c r="B1747" t="n">
        <v>0.8451567102999999</v>
      </c>
      <c r="C1747" t="n">
        <v>0.6554767603118899</v>
      </c>
      <c r="D1747" t="n">
        <v>-0.05027869455</v>
      </c>
      <c r="E1747" t="n">
        <v>-0.1039542617884619</v>
      </c>
      <c r="F1747" t="n">
        <v>9.294291764099999</v>
      </c>
      <c r="G1747" t="n">
        <v>9.2671555977245</v>
      </c>
    </row>
    <row r="1748">
      <c r="A1748" s="3" t="n">
        <v>45392.35734501157</v>
      </c>
      <c r="B1748" t="n">
        <v>0.6895251748</v>
      </c>
      <c r="C1748" t="n">
        <v>0.598763051756645</v>
      </c>
      <c r="D1748" t="n">
        <v>0.01197391965</v>
      </c>
      <c r="E1748" t="n">
        <v>-0.1246029062914922</v>
      </c>
      <c r="F1748" t="n">
        <v>9.04050546875</v>
      </c>
      <c r="G1748" t="n">
        <v>9.229787072157951</v>
      </c>
    </row>
    <row r="1749">
      <c r="A1749" s="3" t="n">
        <v>45392.3573455787</v>
      </c>
      <c r="B1749" t="n">
        <v>0.28969824765</v>
      </c>
      <c r="C1749" t="n">
        <v>0.4886798851707473</v>
      </c>
      <c r="D1749" t="n">
        <v>-0.1436478092</v>
      </c>
      <c r="E1749" t="n">
        <v>-0.1844138703754085</v>
      </c>
      <c r="F1749" t="n">
        <v>9.2272535047</v>
      </c>
      <c r="G1749" t="n">
        <v>9.238041459761098</v>
      </c>
    </row>
    <row r="1750">
      <c r="A1750" s="3" t="n">
        <v>45392.35734615741</v>
      </c>
      <c r="B1750" t="n">
        <v>0.0335191297</v>
      </c>
      <c r="C1750" t="n">
        <v>0.3377669484734275</v>
      </c>
      <c r="D1750" t="n">
        <v>0.4955986710499999</v>
      </c>
      <c r="E1750" t="n">
        <v>-0.02416328842878794</v>
      </c>
      <c r="F1750" t="n">
        <v>9.260772634399999</v>
      </c>
      <c r="G1750" t="n">
        <v>9.250922734558999</v>
      </c>
    </row>
    <row r="1751">
      <c r="A1751" s="3" t="n">
        <v>45392.35734671296</v>
      </c>
      <c r="B1751" t="n">
        <v>0.21787434305</v>
      </c>
      <c r="C1751" t="n">
        <v>0.1663277789531473</v>
      </c>
      <c r="D1751" t="n">
        <v>-0.5961560601499999</v>
      </c>
      <c r="E1751" t="n">
        <v>0.1011428392472031</v>
      </c>
      <c r="F1751" t="n">
        <v>9.6007495766</v>
      </c>
      <c r="G1751" t="n">
        <v>9.321743732036738</v>
      </c>
    </row>
    <row r="1752">
      <c r="A1752" s="3" t="n">
        <v>45392.35734726852</v>
      </c>
      <c r="B1752" t="n">
        <v>0.2705458602</v>
      </c>
      <c r="C1752" t="n">
        <v>0.1667023746956881</v>
      </c>
      <c r="D1752" t="n">
        <v>-0.05267151714999999</v>
      </c>
      <c r="E1752" t="n">
        <v>0.1926752529317022</v>
      </c>
      <c r="F1752" t="n">
        <v>9.10515090555</v>
      </c>
      <c r="G1752" t="n">
        <v>9.310419382937786</v>
      </c>
    </row>
    <row r="1753">
      <c r="A1753" s="3" t="n">
        <v>45392.35734783565</v>
      </c>
      <c r="B1753" t="n">
        <v>0.18435521335</v>
      </c>
      <c r="C1753" t="n">
        <v>0.07217934422902114</v>
      </c>
      <c r="D1753" t="n">
        <v>0.2394195531</v>
      </c>
      <c r="E1753" t="n">
        <v>0.2681228861516324</v>
      </c>
      <c r="F1753" t="n">
        <v>9.402027621</v>
      </c>
      <c r="G1753" t="n">
        <v>9.31351682134105</v>
      </c>
    </row>
    <row r="1754">
      <c r="A1754" s="3" t="n">
        <v>45392.35734840278</v>
      </c>
      <c r="B1754" t="n">
        <v>0.08140500164999999</v>
      </c>
      <c r="C1754" t="n">
        <v>0.04203500511048961</v>
      </c>
      <c r="D1754" t="n">
        <v>1.13724778055</v>
      </c>
      <c r="E1754" t="n">
        <v>0.460529244855013</v>
      </c>
      <c r="F1754" t="n">
        <v>9.27992502185</v>
      </c>
      <c r="G1754" t="n">
        <v>9.29330234397893</v>
      </c>
    </row>
    <row r="1755">
      <c r="A1755" s="3" t="n">
        <v>45392.3573489699</v>
      </c>
      <c r="B1755" t="n">
        <v>-0.08379782425</v>
      </c>
      <c r="C1755" t="n">
        <v>-0.01482911779673665</v>
      </c>
      <c r="D1755" t="n">
        <v>0.4333460568499999</v>
      </c>
      <c r="E1755" t="n">
        <v>0.4937016900470877</v>
      </c>
      <c r="F1755" t="n">
        <v>9.31822979675</v>
      </c>
      <c r="G1755" t="n">
        <v>9.280844858188837</v>
      </c>
    </row>
    <row r="1756">
      <c r="A1756" s="3" t="n">
        <v>45392.35734952546</v>
      </c>
      <c r="B1756" t="n">
        <v>0.2418123757</v>
      </c>
      <c r="C1756" t="n">
        <v>0.05714673272995352</v>
      </c>
      <c r="D1756" t="n">
        <v>0.3327984744</v>
      </c>
      <c r="E1756" t="n">
        <v>0.5644610359279736</v>
      </c>
      <c r="F1756" t="n">
        <v>9.10993655075</v>
      </c>
      <c r="G1756" t="n">
        <v>9.307303062732894</v>
      </c>
    </row>
    <row r="1757">
      <c r="A1757" s="3" t="n">
        <v>45392.35735009259</v>
      </c>
      <c r="B1757" t="n">
        <v>-0.51954651035</v>
      </c>
      <c r="C1757" t="n">
        <v>0.05430001539242438</v>
      </c>
      <c r="D1757" t="n">
        <v>0.36152215225</v>
      </c>
      <c r="E1757" t="n">
        <v>0.3947855318329848</v>
      </c>
      <c r="F1757" t="n">
        <v>9.34696328125</v>
      </c>
      <c r="G1757" t="n">
        <v>9.333924139960516</v>
      </c>
    </row>
    <row r="1758">
      <c r="A1758" s="3" t="n">
        <v>45392.35735065972</v>
      </c>
      <c r="B1758" t="n">
        <v>0.26335758575</v>
      </c>
      <c r="C1758" t="n">
        <v>0.1542376653592079</v>
      </c>
      <c r="D1758" t="n">
        <v>0.6703727873499999</v>
      </c>
      <c r="E1758" t="n">
        <v>0.1514589316512825</v>
      </c>
      <c r="F1758" t="n">
        <v>9.473851525600001</v>
      </c>
      <c r="G1758" t="n">
        <v>9.337674783547346</v>
      </c>
    </row>
    <row r="1759">
      <c r="A1759" s="3" t="n">
        <v>45392.35735122685</v>
      </c>
      <c r="B1759" t="n">
        <v>0.3327984744</v>
      </c>
      <c r="C1759" t="n">
        <v>0.2301939642569936</v>
      </c>
      <c r="D1759" t="n">
        <v>-0.42138194385</v>
      </c>
      <c r="E1759" t="n">
        <v>-0.05734942635594428</v>
      </c>
      <c r="F1759" t="n">
        <v>9.404420443599999</v>
      </c>
      <c r="G1759" t="n">
        <v>9.377589952105154</v>
      </c>
    </row>
    <row r="1760">
      <c r="A1760" s="3" t="n">
        <v>45392.35735179398</v>
      </c>
      <c r="B1760" t="n">
        <v>0.8379684358499999</v>
      </c>
      <c r="C1760" t="n">
        <v>0.3141870757120055</v>
      </c>
      <c r="D1760" t="n">
        <v>-0.22505281085</v>
      </c>
      <c r="E1760" t="n">
        <v>-0.1055112789247089</v>
      </c>
      <c r="F1760" t="n">
        <v>9.48343262265</v>
      </c>
      <c r="G1760" t="n">
        <v>9.411672975609816</v>
      </c>
    </row>
    <row r="1761">
      <c r="A1761" s="3" t="n">
        <v>45392.35735233796</v>
      </c>
      <c r="B1761" t="n">
        <v>-0.138862164</v>
      </c>
      <c r="C1761" t="n">
        <v>0.3405351211736606</v>
      </c>
      <c r="D1761" t="n">
        <v>-0.2801171506</v>
      </c>
      <c r="E1761" t="n">
        <v>-0.192299628519581</v>
      </c>
      <c r="F1761" t="n">
        <v>9.13867003525</v>
      </c>
      <c r="G1761" t="n">
        <v>9.445358635485224</v>
      </c>
    </row>
    <row r="1762">
      <c r="A1762" s="3" t="n">
        <v>45392.35735347222</v>
      </c>
      <c r="B1762" t="n">
        <v>0.58897759235</v>
      </c>
      <c r="C1762" t="n">
        <v>0.3921091850372971</v>
      </c>
      <c r="D1762" t="n">
        <v>-0.28969824765</v>
      </c>
      <c r="E1762" t="n">
        <v>-0.224205278553031</v>
      </c>
      <c r="F1762" t="n">
        <v>9.588775656949998</v>
      </c>
      <c r="G1762" t="n">
        <v>9.413129137408536</v>
      </c>
    </row>
    <row r="1763">
      <c r="A1763" s="3" t="n">
        <v>45392.35735350694</v>
      </c>
      <c r="B1763" t="n">
        <v>0.15801455145</v>
      </c>
      <c r="C1763" t="n">
        <v>0.341261727646621</v>
      </c>
      <c r="D1763" t="n">
        <v>0.07901217904999999</v>
      </c>
      <c r="E1763" t="n">
        <v>-0.2064858278285554</v>
      </c>
      <c r="F1763" t="n">
        <v>9.411608718049999</v>
      </c>
      <c r="G1763" t="n">
        <v>9.390086367324034</v>
      </c>
    </row>
    <row r="1764">
      <c r="A1764" s="3" t="n">
        <v>45392.35735403936</v>
      </c>
      <c r="B1764" t="n">
        <v>0.3399769422</v>
      </c>
      <c r="C1764" t="n">
        <v>0.3248084777383459</v>
      </c>
      <c r="D1764" t="n">
        <v>-0.11970977655</v>
      </c>
      <c r="E1764" t="n">
        <v>-0.01123357472331004</v>
      </c>
      <c r="F1764" t="n">
        <v>9.421180008449999</v>
      </c>
      <c r="G1764" t="n">
        <v>9.38750838419956</v>
      </c>
    </row>
    <row r="1765">
      <c r="A1765" s="3" t="n">
        <v>45392.35735460648</v>
      </c>
      <c r="B1765" t="n">
        <v>0.2011147782</v>
      </c>
      <c r="C1765" t="n">
        <v>0.1829754245527977</v>
      </c>
      <c r="D1765" t="n">
        <v>-0.04788587195</v>
      </c>
      <c r="E1765" t="n">
        <v>0.02799855723310032</v>
      </c>
      <c r="F1765" t="n">
        <v>9.3349893616</v>
      </c>
      <c r="G1765" t="n">
        <v>9.332905825653871</v>
      </c>
    </row>
    <row r="1766">
      <c r="A1766" s="3" t="n">
        <v>45392.3573562963</v>
      </c>
      <c r="B1766" t="n">
        <v>0.28491260245</v>
      </c>
      <c r="C1766" t="n">
        <v>0.2490856639759914</v>
      </c>
      <c r="D1766" t="n">
        <v>0.16040737405</v>
      </c>
      <c r="E1766" t="n">
        <v>0.04797244021002345</v>
      </c>
      <c r="F1766" t="n">
        <v>9.2559869892</v>
      </c>
      <c r="G1766" t="n">
        <v>9.306871684429513</v>
      </c>
    </row>
    <row r="1767">
      <c r="A1767" s="3" t="n">
        <v>45392.35735631944</v>
      </c>
      <c r="B1767" t="n">
        <v>0.39504128195</v>
      </c>
      <c r="C1767" t="n">
        <v>0.1086866904821681</v>
      </c>
      <c r="D1767" t="n">
        <v>0.09816456649999999</v>
      </c>
      <c r="E1767" t="n">
        <v>0.1127718802758745</v>
      </c>
      <c r="F1767" t="n">
        <v>9.2895061189</v>
      </c>
      <c r="G1767" t="n">
        <v>9.249355522164246</v>
      </c>
    </row>
    <row r="1768">
      <c r="A1768" s="3" t="n">
        <v>45392.35735686342</v>
      </c>
      <c r="B1768" t="n">
        <v>-0.09816456649999999</v>
      </c>
      <c r="C1768" t="n">
        <v>0.09888751548111914</v>
      </c>
      <c r="D1768" t="n">
        <v>0.2418123757</v>
      </c>
      <c r="E1768" t="n">
        <v>0.04139245237191153</v>
      </c>
      <c r="F1768" t="n">
        <v>9.236834601749999</v>
      </c>
      <c r="G1768" t="n">
        <v>9.260752403898278</v>
      </c>
    </row>
    <row r="1769">
      <c r="A1769" s="3" t="n">
        <v>45392.35735741898</v>
      </c>
      <c r="B1769" t="n">
        <v>-0.35195086185</v>
      </c>
      <c r="C1769" t="n">
        <v>0.04752691198508171</v>
      </c>
      <c r="D1769" t="n">
        <v>-0.1340765188</v>
      </c>
      <c r="E1769" t="n">
        <v>0.1256315758719118</v>
      </c>
      <c r="F1769" t="n">
        <v>9.083605695499999</v>
      </c>
      <c r="G1769" t="n">
        <v>9.270362760883009</v>
      </c>
    </row>
    <row r="1770">
      <c r="A1770" s="3" t="n">
        <v>45392.35735799769</v>
      </c>
      <c r="B1770" t="n">
        <v>0.474053461</v>
      </c>
      <c r="C1770" t="n">
        <v>0.02019173233473197</v>
      </c>
      <c r="D1770" t="n">
        <v>0.04549304934999999</v>
      </c>
      <c r="E1770" t="n">
        <v>0.08877036728310046</v>
      </c>
      <c r="F1770" t="n">
        <v>9.366115668699999</v>
      </c>
      <c r="G1770" t="n">
        <v>9.250472108704804</v>
      </c>
    </row>
    <row r="1771">
      <c r="A1771" s="3" t="n">
        <v>45392.35735855324</v>
      </c>
      <c r="B1771" t="n">
        <v>-0.2418123757</v>
      </c>
      <c r="C1771" t="n">
        <v>-0.005412790754195845</v>
      </c>
      <c r="D1771" t="n">
        <v>0.32800302255</v>
      </c>
      <c r="E1771" t="n">
        <v>0.1146201937779723</v>
      </c>
      <c r="F1771" t="n">
        <v>9.399634798399999</v>
      </c>
      <c r="G1771" t="n">
        <v>9.254683779138254</v>
      </c>
    </row>
    <row r="1772">
      <c r="A1772" s="3" t="n">
        <v>45392.35735912037</v>
      </c>
      <c r="B1772" t="n">
        <v>0.21308869785</v>
      </c>
      <c r="C1772" t="n">
        <v>0.006687906706759908</v>
      </c>
      <c r="D1772" t="n">
        <v>-0.2106860686</v>
      </c>
      <c r="E1772" t="n">
        <v>0.145510089749068</v>
      </c>
      <c r="F1772" t="n">
        <v>9.272746554049998</v>
      </c>
      <c r="G1772" t="n">
        <v>9.247120863227064</v>
      </c>
    </row>
    <row r="1773">
      <c r="A1773" s="3" t="n">
        <v>45392.3573596875</v>
      </c>
      <c r="B1773" t="n">
        <v>0.0646454368</v>
      </c>
      <c r="C1773" t="n">
        <v>0.1340442414344992</v>
      </c>
      <c r="D1773" t="n">
        <v>0.5961560601499999</v>
      </c>
      <c r="E1773" t="n">
        <v>0.1821712106748256</v>
      </c>
      <c r="F1773" t="n">
        <v>9.200912842799999</v>
      </c>
      <c r="G1773" t="n">
        <v>9.286331690293498</v>
      </c>
    </row>
    <row r="1774">
      <c r="A1774" s="3" t="n">
        <v>45392.35736025463</v>
      </c>
      <c r="B1774" t="n">
        <v>0.06943108200000001</v>
      </c>
      <c r="C1774" t="n">
        <v>0.2010432285158514</v>
      </c>
      <c r="D1774" t="n">
        <v>-0.14605043845</v>
      </c>
      <c r="E1774" t="n">
        <v>0.2281740915282058</v>
      </c>
      <c r="F1774" t="n">
        <v>9.071631775849999</v>
      </c>
      <c r="G1774" t="n">
        <v>9.251222168844198</v>
      </c>
    </row>
    <row r="1775">
      <c r="A1775" s="3" t="n">
        <v>45392.35736081019</v>
      </c>
      <c r="B1775" t="n">
        <v>0.21548152045</v>
      </c>
      <c r="C1775" t="n">
        <v>0.1754435973222616</v>
      </c>
      <c r="D1775" t="n">
        <v>0.4668651865499999</v>
      </c>
      <c r="E1775" t="n">
        <v>0.1183077913491844</v>
      </c>
      <c r="F1775" t="n">
        <v>9.370901313899999</v>
      </c>
      <c r="G1775" t="n">
        <v>9.219584864415292</v>
      </c>
    </row>
    <row r="1776">
      <c r="A1776" s="3" t="n">
        <v>45392.35736137731</v>
      </c>
      <c r="B1776" t="n">
        <v>0.35195086185</v>
      </c>
      <c r="C1776" t="n">
        <v>0.3550416710493017</v>
      </c>
      <c r="D1776" t="n">
        <v>0.04310022674999999</v>
      </c>
      <c r="E1776" t="n">
        <v>0.07178067761829852</v>
      </c>
      <c r="F1776" t="n">
        <v>9.275139376649999</v>
      </c>
      <c r="G1776" t="n">
        <v>9.257121954637089</v>
      </c>
    </row>
    <row r="1777">
      <c r="A1777" s="3" t="n">
        <v>45392.35736194444</v>
      </c>
      <c r="B1777" t="n">
        <v>0.5770036727</v>
      </c>
      <c r="C1777" t="n">
        <v>0.4506019204835677</v>
      </c>
      <c r="D1777" t="n">
        <v>0.08858346944999999</v>
      </c>
      <c r="E1777" t="n">
        <v>-0.02037142948076934</v>
      </c>
      <c r="F1777" t="n">
        <v>9.3637228461</v>
      </c>
      <c r="G1777" t="n">
        <v>9.284635779904571</v>
      </c>
    </row>
    <row r="1778">
      <c r="A1778" s="3" t="n">
        <v>45392.35736251158</v>
      </c>
      <c r="B1778" t="n">
        <v>0.335191297</v>
      </c>
      <c r="C1778" t="n">
        <v>0.5171317656582765</v>
      </c>
      <c r="D1778" t="n">
        <v>-0.15083608365</v>
      </c>
      <c r="E1778" t="n">
        <v>0.01064254690104897</v>
      </c>
      <c r="F1778" t="n">
        <v>9.0237459039</v>
      </c>
      <c r="G1778" t="n">
        <v>9.311179455461097</v>
      </c>
    </row>
    <row r="1779">
      <c r="A1779" s="3" t="n">
        <v>45392.35736306713</v>
      </c>
      <c r="B1779" t="n">
        <v>0.4764462836</v>
      </c>
      <c r="C1779" t="n">
        <v>0.5503820239892789</v>
      </c>
      <c r="D1779" t="n">
        <v>-0.3040649899</v>
      </c>
      <c r="E1779" t="n">
        <v>0.156309565909441</v>
      </c>
      <c r="F1779" t="n">
        <v>9.514558929750001</v>
      </c>
      <c r="G1779" t="n">
        <v>9.322971049142799</v>
      </c>
    </row>
    <row r="1780">
      <c r="A1780" s="3" t="n">
        <v>45392.35736364583</v>
      </c>
      <c r="B1780" t="n">
        <v>0.9097923404499999</v>
      </c>
      <c r="C1780" t="n">
        <v>0.4862063462976703</v>
      </c>
      <c r="D1780" t="n">
        <v>0.335191297</v>
      </c>
      <c r="E1780" t="n">
        <v>0.1645749031287884</v>
      </c>
      <c r="F1780" t="n">
        <v>9.416394363249999</v>
      </c>
      <c r="G1780" t="n">
        <v>9.291070085270771</v>
      </c>
    </row>
    <row r="1781">
      <c r="A1781" s="3" t="n">
        <v>45392.35736418982</v>
      </c>
      <c r="B1781" t="n">
        <v>0.4477127990999999</v>
      </c>
      <c r="C1781" t="n">
        <v>0.4515869744737774</v>
      </c>
      <c r="D1781" t="n">
        <v>0.0383047749</v>
      </c>
      <c r="E1781" t="n">
        <v>0.1995101679511661</v>
      </c>
      <c r="F1781" t="n">
        <v>9.1602152453</v>
      </c>
      <c r="G1781" t="n">
        <v>9.305026891263314</v>
      </c>
    </row>
    <row r="1782">
      <c r="A1782" s="3" t="n">
        <v>45392.35736476852</v>
      </c>
      <c r="B1782" t="n">
        <v>0.09816456649999999</v>
      </c>
      <c r="C1782" t="n">
        <v>0.3980770458970873</v>
      </c>
      <c r="D1782" t="n">
        <v>1.1228810383</v>
      </c>
      <c r="E1782" t="n">
        <v>0.2013803349670169</v>
      </c>
      <c r="F1782" t="n">
        <v>9.315836974149999</v>
      </c>
      <c r="G1782" t="n">
        <v>9.290840691954338</v>
      </c>
    </row>
    <row r="1783">
      <c r="A1783" s="3" t="n">
        <v>45392.35736532407</v>
      </c>
      <c r="B1783" t="n">
        <v>0.33039584515</v>
      </c>
      <c r="C1783" t="n">
        <v>0.3071753209620055</v>
      </c>
      <c r="D1783" t="n">
        <v>-0.01197391965</v>
      </c>
      <c r="E1783" t="n">
        <v>0.13311443843042</v>
      </c>
      <c r="F1783" t="n">
        <v>9.270343924800001</v>
      </c>
      <c r="G1783" t="n">
        <v>9.3366317125928</v>
      </c>
    </row>
    <row r="1784">
      <c r="A1784" s="3" t="n">
        <v>45392.35736589121</v>
      </c>
      <c r="B1784" t="n">
        <v>0.1053430343</v>
      </c>
      <c r="C1784" t="n">
        <v>0.2430455219336837</v>
      </c>
      <c r="D1784" t="n">
        <v>-0.25617911795</v>
      </c>
      <c r="E1784" t="n">
        <v>0.06596981459580444</v>
      </c>
      <c r="F1784" t="n">
        <v>9.265558279599999</v>
      </c>
      <c r="G1784" t="n">
        <v>9.249011649353172</v>
      </c>
    </row>
    <row r="1785">
      <c r="A1785" s="3" t="n">
        <v>45392.35736644676</v>
      </c>
      <c r="B1785" t="n">
        <v>0.4501056217</v>
      </c>
      <c r="C1785" t="n">
        <v>0.1348554959842661</v>
      </c>
      <c r="D1785" t="n">
        <v>-0.31603890955</v>
      </c>
      <c r="E1785" t="n">
        <v>-0.1255893775597906</v>
      </c>
      <c r="F1785" t="n">
        <v>9.3254180712</v>
      </c>
      <c r="G1785" t="n">
        <v>9.244139870220305</v>
      </c>
    </row>
    <row r="1786">
      <c r="A1786" s="3" t="n">
        <v>45392.35736702546</v>
      </c>
      <c r="B1786" t="n">
        <v>0.06703825939999999</v>
      </c>
      <c r="C1786" t="n">
        <v>0.1370873432245925</v>
      </c>
      <c r="D1786" t="n">
        <v>-0.08379782425</v>
      </c>
      <c r="E1786" t="n">
        <v>-0.1911647773791381</v>
      </c>
      <c r="F1786" t="n">
        <v>9.224860682099999</v>
      </c>
      <c r="G1786" t="n">
        <v>9.228938351176133</v>
      </c>
    </row>
    <row r="1787">
      <c r="A1787" s="3" t="n">
        <v>45392.35736813657</v>
      </c>
      <c r="B1787" t="n">
        <v>-0.08379782425</v>
      </c>
      <c r="C1787" t="n">
        <v>0.02194268797587416</v>
      </c>
      <c r="D1787" t="n">
        <v>-0.31603890955</v>
      </c>
      <c r="E1787" t="n">
        <v>-0.1744505882872966</v>
      </c>
      <c r="F1787" t="n">
        <v>9.35174892645</v>
      </c>
      <c r="G1787" t="n">
        <v>9.221041917727648</v>
      </c>
    </row>
    <row r="1788">
      <c r="A1788" s="3" t="n">
        <v>45392.3573681713</v>
      </c>
      <c r="B1788" t="n">
        <v>0.3088506351</v>
      </c>
      <c r="C1788" t="n">
        <v>0.07017403288962723</v>
      </c>
      <c r="D1788" t="n">
        <v>0.1771669389</v>
      </c>
      <c r="E1788" t="n">
        <v>0.003385351589160826</v>
      </c>
      <c r="F1788" t="n">
        <v>8.9207956922</v>
      </c>
      <c r="G1788" t="n">
        <v>9.222750446463429</v>
      </c>
    </row>
    <row r="1789">
      <c r="A1789" s="3" t="n">
        <v>45392.35736871527</v>
      </c>
      <c r="B1789" t="n">
        <v>-0.22505281085</v>
      </c>
      <c r="C1789" t="n">
        <v>0.06986719218345003</v>
      </c>
      <c r="D1789" t="n">
        <v>-0.1005573891</v>
      </c>
      <c r="E1789" t="n">
        <v>0.1494594951581589</v>
      </c>
      <c r="F1789" t="n">
        <v>9.311051328949999</v>
      </c>
      <c r="G1789" t="n">
        <v>9.234246971990817</v>
      </c>
    </row>
    <row r="1790">
      <c r="A1790" s="3" t="n">
        <v>45392.35736928241</v>
      </c>
      <c r="B1790" t="n">
        <v>0.02393803265</v>
      </c>
      <c r="C1790" t="n">
        <v>0.06448091824510507</v>
      </c>
      <c r="D1790" t="n">
        <v>0.53151062335</v>
      </c>
      <c r="E1790" t="n">
        <v>0.3030242734558284</v>
      </c>
      <c r="F1790" t="n">
        <v>9.2224678595</v>
      </c>
      <c r="G1790" t="n">
        <v>9.24857848802252</v>
      </c>
    </row>
    <row r="1791">
      <c r="A1791" s="3" t="n">
        <v>45392.35736983796</v>
      </c>
      <c r="B1791" t="n">
        <v>-0.1077358569</v>
      </c>
      <c r="C1791" t="n">
        <v>0.1344371474955715</v>
      </c>
      <c r="D1791" t="n">
        <v>0.682346707</v>
      </c>
      <c r="E1791" t="n">
        <v>0.4124436281318193</v>
      </c>
      <c r="F1791" t="n">
        <v>9.449913492949999</v>
      </c>
      <c r="G1791" t="n">
        <v>9.283889925880795</v>
      </c>
    </row>
    <row r="1792">
      <c r="A1792" s="3" t="n">
        <v>45392.35737040509</v>
      </c>
      <c r="B1792" t="n">
        <v>0.9552853897999999</v>
      </c>
      <c r="C1792" t="n">
        <v>0.1413130950016321</v>
      </c>
      <c r="D1792" t="n">
        <v>0.09816456649999999</v>
      </c>
      <c r="E1792" t="n">
        <v>0.5768398399248267</v>
      </c>
      <c r="F1792" t="n">
        <v>9.2559869892</v>
      </c>
      <c r="G1792" t="n">
        <v>9.33015077420562</v>
      </c>
    </row>
    <row r="1793">
      <c r="A1793" s="3" t="n">
        <v>45392.35737097222</v>
      </c>
      <c r="B1793" t="n">
        <v>-0.265760215</v>
      </c>
      <c r="C1793" t="n">
        <v>0.192221381053497</v>
      </c>
      <c r="D1793" t="n">
        <v>0.7038919170499999</v>
      </c>
      <c r="E1793" t="n">
        <v>0.5126433373890457</v>
      </c>
      <c r="F1793" t="n">
        <v>9.361330023500001</v>
      </c>
      <c r="G1793" t="n">
        <v>9.39554709408068</v>
      </c>
    </row>
    <row r="1794">
      <c r="A1794" s="3" t="n">
        <v>45392.35737153935</v>
      </c>
      <c r="B1794" t="n">
        <v>0.2106860686</v>
      </c>
      <c r="C1794" t="n">
        <v>0.1992528862594411</v>
      </c>
      <c r="D1794" t="n">
        <v>0.6967134492499999</v>
      </c>
      <c r="E1794" t="n">
        <v>0.5336992664679502</v>
      </c>
      <c r="F1794" t="n">
        <v>9.34217763605</v>
      </c>
      <c r="G1794" t="n">
        <v>9.361046156414478</v>
      </c>
    </row>
    <row r="1795">
      <c r="A1795" s="3" t="n">
        <v>45392.35737209491</v>
      </c>
      <c r="B1795" t="n">
        <v>0.1292908736</v>
      </c>
      <c r="C1795" t="n">
        <v>0.1073585637572264</v>
      </c>
      <c r="D1795" t="n">
        <v>0.53151062335</v>
      </c>
      <c r="E1795" t="n">
        <v>0.5853167630472044</v>
      </c>
      <c r="F1795" t="n">
        <v>9.390063507999999</v>
      </c>
      <c r="G1795" t="n">
        <v>9.352049457982776</v>
      </c>
    </row>
    <row r="1796">
      <c r="A1796" s="3" t="n">
        <v>45392.35737266204</v>
      </c>
      <c r="B1796" t="n">
        <v>0.05506433975</v>
      </c>
      <c r="C1796" t="n">
        <v>0.0874617624208627</v>
      </c>
      <c r="D1796" t="n">
        <v>0.60333452795</v>
      </c>
      <c r="E1796" t="n">
        <v>0.6140970634427756</v>
      </c>
      <c r="F1796" t="n">
        <v>9.416394363249999</v>
      </c>
      <c r="G1796" t="n">
        <v>9.316107742842917</v>
      </c>
    </row>
    <row r="1797">
      <c r="A1797" s="3" t="n">
        <v>45392.35737322917</v>
      </c>
      <c r="B1797" t="n">
        <v>0.3136362803</v>
      </c>
      <c r="C1797" t="n">
        <v>0.02500688892202803</v>
      </c>
      <c r="D1797" t="n">
        <v>-0.0047856452</v>
      </c>
      <c r="E1797" t="n">
        <v>0.5867735420476706</v>
      </c>
      <c r="F1797" t="n">
        <v>9.263165456999999</v>
      </c>
      <c r="G1797" t="n">
        <v>9.275126438272636</v>
      </c>
    </row>
    <row r="1798">
      <c r="A1798" s="3" t="n">
        <v>45392.35737435185</v>
      </c>
      <c r="B1798" t="n">
        <v>-0.3758888945</v>
      </c>
      <c r="C1798" t="n">
        <v>0.1045904596349653</v>
      </c>
      <c r="D1798" t="n">
        <v>0.9959829872999999</v>
      </c>
      <c r="E1798" t="n">
        <v>0.4923398458192321</v>
      </c>
      <c r="F1798" t="n">
        <v>9.1889487298</v>
      </c>
      <c r="G1798" t="n">
        <v>9.256056024358532</v>
      </c>
    </row>
    <row r="1799">
      <c r="A1799" s="3" t="n">
        <v>45392.35737438657</v>
      </c>
      <c r="B1799" t="n">
        <v>0.15322890625</v>
      </c>
      <c r="C1799" t="n">
        <v>0.08927167225862492</v>
      </c>
      <c r="D1799" t="n">
        <v>0.90022105005</v>
      </c>
      <c r="E1799" t="n">
        <v>0.4180805545579265</v>
      </c>
      <c r="F1799" t="n">
        <v>9.24879871475</v>
      </c>
      <c r="G1799" t="n">
        <v>9.250301829600259</v>
      </c>
    </row>
    <row r="1800">
      <c r="A1800" s="3" t="n">
        <v>45392.35737490741</v>
      </c>
      <c r="B1800" t="n">
        <v>0.4477127990999999</v>
      </c>
      <c r="C1800" t="n">
        <v>0.1907041620003501</v>
      </c>
      <c r="D1800" t="n">
        <v>-0.08619064685</v>
      </c>
      <c r="E1800" t="n">
        <v>0.2953687315637537</v>
      </c>
      <c r="F1800" t="n">
        <v>9.232039149899999</v>
      </c>
      <c r="G1800" t="n">
        <v>9.317122399657718</v>
      </c>
    </row>
    <row r="1801">
      <c r="A1801" s="3" t="n">
        <v>45392.35737548611</v>
      </c>
      <c r="B1801" t="n">
        <v>0.1316836962</v>
      </c>
      <c r="C1801" t="n">
        <v>0.2735477923475532</v>
      </c>
      <c r="D1801" t="n">
        <v>-0.07182390459999999</v>
      </c>
      <c r="E1801" t="n">
        <v>0.17672438238718</v>
      </c>
      <c r="F1801" t="n">
        <v>9.2224678595</v>
      </c>
      <c r="G1801" t="n">
        <v>9.367730908534524</v>
      </c>
    </row>
    <row r="1802">
      <c r="A1802" s="3" t="n">
        <v>45392.35737605324</v>
      </c>
      <c r="B1802" t="n">
        <v>0.08619064685</v>
      </c>
      <c r="C1802" t="n">
        <v>0.2524805479032641</v>
      </c>
      <c r="D1802" t="n">
        <v>0.277724328</v>
      </c>
      <c r="E1802" t="n">
        <v>0.07644089370745943</v>
      </c>
      <c r="F1802" t="n">
        <v>9.6007495766</v>
      </c>
      <c r="G1802" t="n">
        <v>9.431833459248626</v>
      </c>
    </row>
    <row r="1803">
      <c r="A1803" s="3" t="n">
        <v>45392.35737660879</v>
      </c>
      <c r="B1803" t="n">
        <v>0.5363060752</v>
      </c>
      <c r="C1803" t="n">
        <v>0.2804292260913761</v>
      </c>
      <c r="D1803" t="n">
        <v>-0.22265998825</v>
      </c>
      <c r="E1803" t="n">
        <v>-0.2084627250282057</v>
      </c>
      <c r="F1803" t="n">
        <v>9.476254154849999</v>
      </c>
      <c r="G1803" t="n">
        <v>9.429423675030213</v>
      </c>
    </row>
    <row r="1804">
      <c r="A1804" s="3" t="n">
        <v>45392.35737717593</v>
      </c>
      <c r="B1804" t="n">
        <v>0.46447236395</v>
      </c>
      <c r="C1804" t="n">
        <v>0.1389924621468535</v>
      </c>
      <c r="D1804" t="n">
        <v>-0.32321737735</v>
      </c>
      <c r="E1804" t="n">
        <v>-0.2359991124484855</v>
      </c>
      <c r="F1804" t="n">
        <v>9.6630021908</v>
      </c>
      <c r="G1804" t="n">
        <v>9.37906810457357</v>
      </c>
    </row>
    <row r="1805">
      <c r="A1805" s="3" t="n">
        <v>45392.35737829861</v>
      </c>
      <c r="B1805" t="n">
        <v>-0.01675956485</v>
      </c>
      <c r="C1805" t="n">
        <v>0.1324173890634036</v>
      </c>
      <c r="D1805" t="n">
        <v>-0.09816456649999999</v>
      </c>
      <c r="E1805" t="n">
        <v>-0.2125701798034971</v>
      </c>
      <c r="F1805" t="n">
        <v>9.191341552399999</v>
      </c>
      <c r="G1805" t="n">
        <v>9.348729712653522</v>
      </c>
    </row>
    <row r="1806">
      <c r="A1806" s="3" t="n">
        <v>45392.35737886574</v>
      </c>
      <c r="B1806" t="n">
        <v>-0.2394195531</v>
      </c>
      <c r="C1806" t="n">
        <v>0.2772181082698143</v>
      </c>
      <c r="D1806" t="n">
        <v>-0.3447625874</v>
      </c>
      <c r="E1806" t="n">
        <v>-0.3162634566897445</v>
      </c>
      <c r="F1806" t="n">
        <v>9.239227424349998</v>
      </c>
      <c r="G1806" t="n">
        <v>9.343566820029395</v>
      </c>
    </row>
    <row r="1807">
      <c r="A1807" s="3" t="n">
        <v>45392.35737943287</v>
      </c>
      <c r="B1807" t="n">
        <v>0.2106860686</v>
      </c>
      <c r="C1807" t="n">
        <v>0.2267769525040799</v>
      </c>
      <c r="D1807" t="n">
        <v>-0.5482701882</v>
      </c>
      <c r="E1807" t="n">
        <v>-0.3904827669933578</v>
      </c>
      <c r="F1807" t="n">
        <v>9.066846130649999</v>
      </c>
      <c r="G1807" t="n">
        <v>9.265288493858067</v>
      </c>
    </row>
    <row r="1808">
      <c r="A1808" s="3" t="n">
        <v>45392.35738</v>
      </c>
      <c r="B1808" t="n">
        <v>0.2106860686</v>
      </c>
      <c r="C1808" t="n">
        <v>0.2285674547757582</v>
      </c>
      <c r="D1808" t="n">
        <v>0.06703825939999999</v>
      </c>
      <c r="E1808" t="n">
        <v>-0.3462382710614229</v>
      </c>
      <c r="F1808" t="n">
        <v>9.2679511022</v>
      </c>
      <c r="G1808" t="n">
        <v>9.291651512176948</v>
      </c>
    </row>
    <row r="1809">
      <c r="A1809" s="3" t="n">
        <v>45392.35738056713</v>
      </c>
      <c r="B1809" t="n">
        <v>0.84036125845</v>
      </c>
      <c r="C1809" t="n">
        <v>0.1611685895395109</v>
      </c>
      <c r="D1809" t="n">
        <v>-0.52672497815</v>
      </c>
      <c r="E1809" t="n">
        <v>-0.1927914011569936</v>
      </c>
      <c r="F1809" t="n">
        <v>9.519344574949999</v>
      </c>
      <c r="G1809" t="n">
        <v>9.301450778615292</v>
      </c>
    </row>
    <row r="1810">
      <c r="A1810" s="3" t="n">
        <v>45392.35738112269</v>
      </c>
      <c r="B1810" t="n">
        <v>0.4955986710499999</v>
      </c>
      <c r="C1810" t="n">
        <v>0.2310744825585088</v>
      </c>
      <c r="D1810" t="n">
        <v>-0.38786281415</v>
      </c>
      <c r="E1810" t="n">
        <v>-0.136039380374709</v>
      </c>
      <c r="F1810" t="n">
        <v>9.47864697745</v>
      </c>
      <c r="G1810" t="n">
        <v>9.333328608851424</v>
      </c>
    </row>
    <row r="1811">
      <c r="A1811" s="3" t="n">
        <v>45392.35738168981</v>
      </c>
      <c r="B1811" t="n">
        <v>-0.45250825095</v>
      </c>
      <c r="C1811" t="n">
        <v>0.3894216828914929</v>
      </c>
      <c r="D1811" t="n">
        <v>0.04549304934999999</v>
      </c>
      <c r="E1811" t="n">
        <v>-0.03325688753496513</v>
      </c>
      <c r="F1811" t="n">
        <v>9.14824132565</v>
      </c>
      <c r="G1811" t="n">
        <v>9.360250309049093</v>
      </c>
    </row>
    <row r="1812">
      <c r="A1812" s="3" t="n">
        <v>45392.35738225695</v>
      </c>
      <c r="B1812" t="n">
        <v>0.4381415087</v>
      </c>
      <c r="C1812" t="n">
        <v>0.3680321448379964</v>
      </c>
      <c r="D1812" t="n">
        <v>0.26096476315</v>
      </c>
      <c r="E1812" t="n">
        <v>0.05049604100268078</v>
      </c>
      <c r="F1812" t="n">
        <v>9.5001921875</v>
      </c>
      <c r="G1812" t="n">
        <v>9.319086404198627</v>
      </c>
    </row>
    <row r="1813">
      <c r="A1813" s="3" t="n">
        <v>45392.35738282408</v>
      </c>
      <c r="B1813" t="n">
        <v>-0.1436478092</v>
      </c>
      <c r="C1813" t="n">
        <v>0.3300161746375301</v>
      </c>
      <c r="D1813" t="n">
        <v>0.5219393329499999</v>
      </c>
      <c r="E1813" t="n">
        <v>0.07459486613776245</v>
      </c>
      <c r="F1813" t="n">
        <v>9.1602152453</v>
      </c>
      <c r="G1813" t="n">
        <v>9.285233642664711</v>
      </c>
    </row>
    <row r="1814">
      <c r="A1814" s="3" t="n">
        <v>45392.35738337963</v>
      </c>
      <c r="B1814" t="n">
        <v>1.07978081155</v>
      </c>
      <c r="C1814" t="n">
        <v>0.3771411968472039</v>
      </c>
      <c r="D1814" t="n">
        <v>-0.39025563675</v>
      </c>
      <c r="E1814" t="n">
        <v>0.1027446149398604</v>
      </c>
      <c r="F1814" t="n">
        <v>9.174581987549999</v>
      </c>
      <c r="G1814" t="n">
        <v>9.277381099118323</v>
      </c>
    </row>
    <row r="1815">
      <c r="A1815" s="3" t="n">
        <v>45392.35738394676</v>
      </c>
      <c r="B1815" t="n">
        <v>0.92895453455</v>
      </c>
      <c r="C1815" t="n">
        <v>0.4330058643900945</v>
      </c>
      <c r="D1815" t="n">
        <v>0.05027869455</v>
      </c>
      <c r="E1815" t="n">
        <v>-0.002951847368648022</v>
      </c>
      <c r="F1815" t="n">
        <v>9.4307611055</v>
      </c>
      <c r="G1815" t="n">
        <v>9.288118923681843</v>
      </c>
    </row>
    <row r="1816">
      <c r="A1816" s="3" t="n">
        <v>45392.35738451389</v>
      </c>
      <c r="B1816" t="n">
        <v>-0.1436478092</v>
      </c>
      <c r="C1816" t="n">
        <v>0.4917270559205142</v>
      </c>
      <c r="D1816" t="n">
        <v>0.0287334845</v>
      </c>
      <c r="E1816" t="n">
        <v>-0.1059529667832171</v>
      </c>
      <c r="F1816" t="n">
        <v>9.085998518099998</v>
      </c>
      <c r="G1816" t="n">
        <v>9.30317091988767</v>
      </c>
    </row>
    <row r="1817">
      <c r="A1817" s="3" t="n">
        <v>45392.35738508102</v>
      </c>
      <c r="B1817" t="n">
        <v>0.29448389285</v>
      </c>
      <c r="C1817" t="n">
        <v>0.3394565954075767</v>
      </c>
      <c r="D1817" t="n">
        <v>-0.1340765188</v>
      </c>
      <c r="E1817" t="n">
        <v>-0.111934817549301</v>
      </c>
      <c r="F1817" t="n">
        <v>9.588775656949998</v>
      </c>
      <c r="G1817" t="n">
        <v>9.302791455109116</v>
      </c>
    </row>
    <row r="1818">
      <c r="A1818" s="3" t="n">
        <v>45392.35738619213</v>
      </c>
      <c r="B1818" t="n">
        <v>0.6703727873499999</v>
      </c>
      <c r="C1818" t="n">
        <v>0.2910586974590917</v>
      </c>
      <c r="D1818" t="n">
        <v>-0.38786281415</v>
      </c>
      <c r="E1818" t="n">
        <v>-0.05390500627354329</v>
      </c>
      <c r="F1818" t="n">
        <v>9.38048241095</v>
      </c>
      <c r="G1818" t="n">
        <v>9.369314968251075</v>
      </c>
    </row>
    <row r="1819">
      <c r="A1819" s="3" t="n">
        <v>45392.35738622685</v>
      </c>
      <c r="B1819" t="n">
        <v>-0.1699884711</v>
      </c>
      <c r="C1819" t="n">
        <v>0.2502353965363643</v>
      </c>
      <c r="D1819" t="n">
        <v>-0.0742167272</v>
      </c>
      <c r="E1819" t="n">
        <v>0.01075035147307697</v>
      </c>
      <c r="F1819" t="n">
        <v>9.224860682099999</v>
      </c>
      <c r="G1819" t="n">
        <v>9.450076457070889</v>
      </c>
    </row>
    <row r="1820">
      <c r="A1820" s="3" t="n">
        <v>45392.35738675926</v>
      </c>
      <c r="B1820" t="n">
        <v>0.3136362803</v>
      </c>
      <c r="C1820" t="n">
        <v>0.2908088221883458</v>
      </c>
      <c r="D1820" t="n">
        <v>0.28491260245</v>
      </c>
      <c r="E1820" t="n">
        <v>0.0002976969765734402</v>
      </c>
      <c r="F1820" t="n">
        <v>9.366115668699999</v>
      </c>
      <c r="G1820" t="n">
        <v>9.437943185073218</v>
      </c>
    </row>
    <row r="1821">
      <c r="A1821" s="3" t="n">
        <v>45392.35738732639</v>
      </c>
      <c r="B1821" t="n">
        <v>0.25139347275</v>
      </c>
      <c r="C1821" t="n">
        <v>0.4328929621888124</v>
      </c>
      <c r="D1821" t="n">
        <v>0.28491260245</v>
      </c>
      <c r="E1821" t="n">
        <v>-0.04251361077727286</v>
      </c>
      <c r="F1821" t="n">
        <v>9.581597189149999</v>
      </c>
      <c r="G1821" t="n">
        <v>9.434544232186273</v>
      </c>
    </row>
    <row r="1822">
      <c r="A1822" s="3" t="n">
        <v>45392.35738789352</v>
      </c>
      <c r="B1822" t="n">
        <v>0.6584086743500001</v>
      </c>
      <c r="C1822" t="n">
        <v>0.3953237317574604</v>
      </c>
      <c r="D1822" t="n">
        <v>-0.06943108200000001</v>
      </c>
      <c r="E1822" t="n">
        <v>-0.088009174652914</v>
      </c>
      <c r="F1822" t="n">
        <v>9.538496962399998</v>
      </c>
      <c r="G1822" t="n">
        <v>9.437658540770654</v>
      </c>
    </row>
    <row r="1823">
      <c r="A1823" s="3" t="n">
        <v>45392.35738958333</v>
      </c>
      <c r="B1823" t="n">
        <v>0.8260043228499999</v>
      </c>
      <c r="C1823" t="n">
        <v>0.4106329410770408</v>
      </c>
      <c r="D1823" t="n">
        <v>-0.4285604116499999</v>
      </c>
      <c r="E1823" t="n">
        <v>-0.09753092889778582</v>
      </c>
      <c r="F1823" t="n">
        <v>9.560051979099999</v>
      </c>
      <c r="G1823" t="n">
        <v>9.381240929039302</v>
      </c>
    </row>
    <row r="1824">
      <c r="A1824" s="3" t="n">
        <v>45392.35738961805</v>
      </c>
      <c r="B1824" t="n">
        <v>-0.07182390459999999</v>
      </c>
      <c r="C1824" t="n">
        <v>0.3793902342991852</v>
      </c>
      <c r="D1824" t="n">
        <v>-0.01675956485</v>
      </c>
      <c r="E1824" t="n">
        <v>-0.1112502036545458</v>
      </c>
      <c r="F1824" t="n">
        <v>9.014164806849999</v>
      </c>
      <c r="G1824" t="n">
        <v>9.35948109279618</v>
      </c>
    </row>
    <row r="1825">
      <c r="A1825" s="3" t="n">
        <v>45392.35738965277</v>
      </c>
      <c r="B1825" t="n">
        <v>0.4333460568499999</v>
      </c>
      <c r="C1825" t="n">
        <v>0.2175949106733106</v>
      </c>
      <c r="D1825" t="n">
        <v>-0.41898912125</v>
      </c>
      <c r="E1825" t="n">
        <v>-0.1220941869187649</v>
      </c>
      <c r="F1825" t="n">
        <v>9.327810893799999</v>
      </c>
      <c r="G1825" t="n">
        <v>9.289770921309348</v>
      </c>
    </row>
    <row r="1826">
      <c r="A1826" s="3" t="n">
        <v>45392.35739016204</v>
      </c>
      <c r="B1826" t="n">
        <v>0.04549304934999999</v>
      </c>
      <c r="C1826" t="n">
        <v>0.07628012408170176</v>
      </c>
      <c r="D1826" t="n">
        <v>0.08858346944999999</v>
      </c>
      <c r="E1826" t="n">
        <v>0.1073523460210958</v>
      </c>
      <c r="F1826" t="n">
        <v>9.5001921875</v>
      </c>
      <c r="G1826" t="n">
        <v>9.253417921211915</v>
      </c>
    </row>
    <row r="1827">
      <c r="A1827" s="3" t="n">
        <v>45392.3573907176</v>
      </c>
      <c r="B1827" t="n">
        <v>0.1005573891</v>
      </c>
      <c r="C1827" t="n">
        <v>0.08442741575186501</v>
      </c>
      <c r="D1827" t="n">
        <v>0.5123582359</v>
      </c>
      <c r="E1827" t="n">
        <v>0.2960812566931242</v>
      </c>
      <c r="F1827" t="n">
        <v>8.8154526579</v>
      </c>
      <c r="G1827" t="n">
        <v>9.258044831265993</v>
      </c>
    </row>
    <row r="1828">
      <c r="A1828" s="3" t="n">
        <v>45392.3573912963</v>
      </c>
      <c r="B1828" t="n">
        <v>-0.41898912125</v>
      </c>
      <c r="C1828" t="n">
        <v>0.06905774352027989</v>
      </c>
      <c r="D1828" t="n">
        <v>0.59854888275</v>
      </c>
      <c r="E1828" t="n">
        <v>0.4893586013599081</v>
      </c>
      <c r="F1828" t="n">
        <v>9.5624448017</v>
      </c>
      <c r="G1828" t="n">
        <v>9.30485725221984</v>
      </c>
    </row>
    <row r="1829">
      <c r="A1829" s="3" t="n">
        <v>45392.35739185185</v>
      </c>
      <c r="B1829" t="n">
        <v>0.1628100033</v>
      </c>
      <c r="C1829" t="n">
        <v>0.08623627406072285</v>
      </c>
      <c r="D1829" t="n">
        <v>0.612915625</v>
      </c>
      <c r="E1829" t="n">
        <v>0.8710358881669023</v>
      </c>
      <c r="F1829" t="n">
        <v>9.30626568375</v>
      </c>
      <c r="G1829" t="n">
        <v>9.391367060951659</v>
      </c>
    </row>
    <row r="1830">
      <c r="A1830" s="3" t="n">
        <v>45392.35739240741</v>
      </c>
      <c r="B1830" t="n">
        <v>0.2753315054</v>
      </c>
      <c r="C1830" t="n">
        <v>0.01419790328286716</v>
      </c>
      <c r="D1830" t="n">
        <v>1.3335671069</v>
      </c>
      <c r="E1830" t="n">
        <v>1.051315421201984</v>
      </c>
      <c r="F1830" t="n">
        <v>9.47864697745</v>
      </c>
      <c r="G1830" t="n">
        <v>9.397191959599093</v>
      </c>
    </row>
    <row r="1831">
      <c r="A1831" s="3" t="n">
        <v>45392.35739355324</v>
      </c>
      <c r="B1831" t="n">
        <v>0.69910627185</v>
      </c>
      <c r="C1831" t="n">
        <v>0.09229662374545482</v>
      </c>
      <c r="D1831" t="n">
        <v>0.52911780075</v>
      </c>
      <c r="E1831" t="n">
        <v>0.9775350099193501</v>
      </c>
      <c r="F1831" t="n">
        <v>9.387660878749999</v>
      </c>
      <c r="G1831" t="n">
        <v>9.383803253526832</v>
      </c>
    </row>
    <row r="1832">
      <c r="A1832" s="3" t="n">
        <v>45392.35739357639</v>
      </c>
      <c r="B1832" t="n">
        <v>-0.5147510585</v>
      </c>
      <c r="C1832" t="n">
        <v>0.07938243152097925</v>
      </c>
      <c r="D1832" t="n">
        <v>1.41736493115</v>
      </c>
      <c r="E1832" t="n">
        <v>1.049913207407928</v>
      </c>
      <c r="F1832" t="n">
        <v>9.464280235199999</v>
      </c>
      <c r="G1832" t="n">
        <v>9.416624145174968</v>
      </c>
    </row>
    <row r="1833">
      <c r="A1833" s="3" t="n">
        <v>45392.3573941088</v>
      </c>
      <c r="B1833" t="n">
        <v>-0.21787434305</v>
      </c>
      <c r="C1833" t="n">
        <v>-0.02898198821130546</v>
      </c>
      <c r="D1833" t="n">
        <v>1.9129636022</v>
      </c>
      <c r="E1833" t="n">
        <v>1.062861162853966</v>
      </c>
      <c r="F1833" t="n">
        <v>9.35174892645</v>
      </c>
      <c r="G1833" t="n">
        <v>9.306540247090702</v>
      </c>
    </row>
    <row r="1834">
      <c r="A1834" s="3" t="n">
        <v>45392.35739521991</v>
      </c>
      <c r="B1834" t="n">
        <v>0.12449542175</v>
      </c>
      <c r="C1834" t="n">
        <v>-0.0538292047551284</v>
      </c>
      <c r="D1834" t="n">
        <v>-0.1292908736</v>
      </c>
      <c r="E1834" t="n">
        <v>1.030620463708511</v>
      </c>
      <c r="F1834" t="n">
        <v>9.246405892149999</v>
      </c>
      <c r="G1834" t="n">
        <v>9.275806388865293</v>
      </c>
    </row>
    <row r="1835">
      <c r="A1835" s="3" t="n">
        <v>45392.35739525463</v>
      </c>
      <c r="B1835" t="n">
        <v>0.1987219556</v>
      </c>
      <c r="C1835" t="n">
        <v>-0.04137199327692324</v>
      </c>
      <c r="D1835" t="n">
        <v>0.6703727873499999</v>
      </c>
      <c r="E1835" t="n">
        <v>0.9975374213326369</v>
      </c>
      <c r="F1835" t="n">
        <v>9.100365260349999</v>
      </c>
      <c r="G1835" t="n">
        <v>9.245028229269955</v>
      </c>
    </row>
    <row r="1836">
      <c r="A1836" s="3" t="n">
        <v>45392.35739579861</v>
      </c>
      <c r="B1836" t="n">
        <v>-0.3663176041</v>
      </c>
      <c r="C1836" t="n">
        <v>-0.03080789957587423</v>
      </c>
      <c r="D1836" t="n">
        <v>1.699884711</v>
      </c>
      <c r="E1836" t="n">
        <v>0.972339817070399</v>
      </c>
      <c r="F1836" t="n">
        <v>9.31344415155</v>
      </c>
      <c r="G1836" t="n">
        <v>9.260454706921704</v>
      </c>
    </row>
    <row r="1837">
      <c r="A1837" s="3" t="n">
        <v>45392.3573969213</v>
      </c>
      <c r="B1837" t="n">
        <v>-0.18435521335</v>
      </c>
      <c r="C1837" t="n">
        <v>0.09789318060536158</v>
      </c>
      <c r="D1837" t="n">
        <v>0.62967518985</v>
      </c>
      <c r="E1837" t="n">
        <v>0.7594013964164357</v>
      </c>
      <c r="F1837" t="n">
        <v>9.1985200202</v>
      </c>
      <c r="G1837" t="n">
        <v>9.266771698237088</v>
      </c>
    </row>
    <row r="1838">
      <c r="A1838" s="3" t="n">
        <v>45392.35739695602</v>
      </c>
      <c r="B1838" t="n">
        <v>0.9193734375</v>
      </c>
      <c r="C1838" t="n">
        <v>0.1464867086487183</v>
      </c>
      <c r="D1838" t="n">
        <v>0.7876897413</v>
      </c>
      <c r="E1838" t="n">
        <v>0.6021876070864818</v>
      </c>
      <c r="F1838" t="n">
        <v>9.34217763605</v>
      </c>
      <c r="G1838" t="n">
        <v>9.314980252404805</v>
      </c>
    </row>
    <row r="1839">
      <c r="A1839" s="3" t="n">
        <v>45392.35739804398</v>
      </c>
      <c r="B1839" t="n">
        <v>-0.01915238745</v>
      </c>
      <c r="C1839" t="n">
        <v>0.2391462241628212</v>
      </c>
      <c r="D1839" t="n">
        <v>0.73501822415</v>
      </c>
      <c r="E1839" t="n">
        <v>0.609756032094757</v>
      </c>
      <c r="F1839" t="n">
        <v>9.48343262265</v>
      </c>
      <c r="G1839" t="n">
        <v>9.380622149997695</v>
      </c>
    </row>
    <row r="1840">
      <c r="A1840" s="3" t="n">
        <v>45392.3573980787</v>
      </c>
      <c r="B1840" t="n">
        <v>0.0383047749</v>
      </c>
      <c r="C1840" t="n">
        <v>0.3765141884489521</v>
      </c>
      <c r="D1840" t="n">
        <v>-0.01436674225</v>
      </c>
      <c r="E1840" t="n">
        <v>0.3074168982981361</v>
      </c>
      <c r="F1840" t="n">
        <v>9.414001540649998</v>
      </c>
      <c r="G1840" t="n">
        <v>9.41021642520259</v>
      </c>
    </row>
    <row r="1841">
      <c r="A1841" s="3" t="n">
        <v>45392.35739862268</v>
      </c>
      <c r="B1841" t="n">
        <v>0.38786281415</v>
      </c>
      <c r="C1841" t="n">
        <v>0.4758045537970875</v>
      </c>
      <c r="D1841" t="n">
        <v>-0.0311263071</v>
      </c>
      <c r="E1841" t="n">
        <v>0.05975306141620061</v>
      </c>
      <c r="F1841" t="n">
        <v>9.349356103849999</v>
      </c>
      <c r="G1841" t="n">
        <v>9.421300591384174</v>
      </c>
    </row>
    <row r="1842">
      <c r="A1842" s="3" t="n">
        <v>45392.3573997338</v>
      </c>
      <c r="B1842" t="n">
        <v>0.7685373538499999</v>
      </c>
      <c r="C1842" t="n">
        <v>0.4293430006074604</v>
      </c>
      <c r="D1842" t="n">
        <v>-0.11731695395</v>
      </c>
      <c r="E1842" t="n">
        <v>-0.1370561402473198</v>
      </c>
      <c r="F1842" t="n">
        <v>9.47864697745</v>
      </c>
      <c r="G1842" t="n">
        <v>9.436005720207485</v>
      </c>
    </row>
    <row r="1843">
      <c r="A1843" s="3" t="n">
        <v>45392.35739979167</v>
      </c>
      <c r="B1843" t="n">
        <v>0.5817893178999999</v>
      </c>
      <c r="C1843" t="n">
        <v>0.3096375901883458</v>
      </c>
      <c r="D1843" t="n">
        <v>-0.007178467799999999</v>
      </c>
      <c r="E1843" t="n">
        <v>-0.2832014677512829</v>
      </c>
      <c r="F1843" t="n">
        <v>9.457091960749999</v>
      </c>
      <c r="G1843" t="n">
        <v>9.455571815703406</v>
      </c>
    </row>
    <row r="1844">
      <c r="A1844" s="3" t="n">
        <v>45392.35740087963</v>
      </c>
      <c r="B1844" t="n">
        <v>0.28969824765</v>
      </c>
      <c r="C1844" t="n">
        <v>0.3166352635947561</v>
      </c>
      <c r="D1844" t="n">
        <v>-0.2681530376</v>
      </c>
      <c r="E1844" t="n">
        <v>-0.2516970902914926</v>
      </c>
      <c r="F1844" t="n">
        <v>9.3349893616</v>
      </c>
      <c r="G1844" t="n">
        <v>9.434185797985807</v>
      </c>
    </row>
    <row r="1845">
      <c r="A1845" s="3" t="n">
        <v>45392.35740199074</v>
      </c>
      <c r="B1845" t="n">
        <v>-0.0287334845</v>
      </c>
      <c r="C1845" t="n">
        <v>0.245757986461306</v>
      </c>
      <c r="D1845" t="n">
        <v>-0.32321737735</v>
      </c>
      <c r="E1845" t="n">
        <v>-0.1384055032842662</v>
      </c>
      <c r="F1845" t="n">
        <v>9.514558929750001</v>
      </c>
      <c r="G1845" t="n">
        <v>9.44617848514082</v>
      </c>
    </row>
    <row r="1846">
      <c r="A1846" s="3" t="n">
        <v>45392.35740202546</v>
      </c>
      <c r="B1846" t="n">
        <v>0.04069759749999999</v>
      </c>
      <c r="C1846" t="n">
        <v>0.1285523802785551</v>
      </c>
      <c r="D1846" t="n">
        <v>-0.6895251748</v>
      </c>
      <c r="E1846" t="n">
        <v>-0.03994168537365982</v>
      </c>
      <c r="F1846" t="n">
        <v>9.421180008449999</v>
      </c>
      <c r="G1846" t="n">
        <v>9.409980356963546</v>
      </c>
    </row>
    <row r="1847">
      <c r="A1847" s="3" t="n">
        <v>45392.35740256945</v>
      </c>
      <c r="B1847" t="n">
        <v>0.04069759749999999</v>
      </c>
      <c r="C1847" t="n">
        <v>0.03074757381981357</v>
      </c>
      <c r="D1847" t="n">
        <v>0.6105228023999999</v>
      </c>
      <c r="E1847" t="n">
        <v>0.06091038327214465</v>
      </c>
      <c r="F1847" t="n">
        <v>9.51695175235</v>
      </c>
      <c r="G1847" t="n">
        <v>9.366912636172287</v>
      </c>
    </row>
    <row r="1848">
      <c r="A1848" s="3" t="n">
        <v>45392.35740313657</v>
      </c>
      <c r="B1848" t="n">
        <v>0.08858346944999999</v>
      </c>
      <c r="C1848" t="n">
        <v>0.139341684039744</v>
      </c>
      <c r="D1848" t="n">
        <v>0.4668651865499999</v>
      </c>
      <c r="E1848" t="n">
        <v>0.118615752162238</v>
      </c>
      <c r="F1848" t="n">
        <v>9.184153277949999</v>
      </c>
      <c r="G1848" t="n">
        <v>9.338500896657717</v>
      </c>
    </row>
    <row r="1849">
      <c r="A1849" s="3" t="n">
        <v>45392.35740369213</v>
      </c>
      <c r="B1849" t="n">
        <v>0.35912932965</v>
      </c>
      <c r="C1849" t="n">
        <v>0.2207563551838002</v>
      </c>
      <c r="D1849" t="n">
        <v>0.1053430343</v>
      </c>
      <c r="E1849" t="n">
        <v>0.2288328743868305</v>
      </c>
      <c r="F1849" t="n">
        <v>9.370901313899999</v>
      </c>
      <c r="G1849" t="n">
        <v>9.346983008846646</v>
      </c>
    </row>
    <row r="1850">
      <c r="A1850" s="3" t="n">
        <v>45392.35740425926</v>
      </c>
      <c r="B1850" t="n">
        <v>0.16040737405</v>
      </c>
      <c r="C1850" t="n">
        <v>0.2387106854624715</v>
      </c>
      <c r="D1850" t="n">
        <v>0.2322410853</v>
      </c>
      <c r="E1850" t="n">
        <v>0.2009281775381125</v>
      </c>
      <c r="F1850" t="n">
        <v>9.162608067899999</v>
      </c>
      <c r="G1850" t="n">
        <v>9.304311531577763</v>
      </c>
    </row>
    <row r="1851">
      <c r="A1851" s="3" t="n">
        <v>45392.35740482639</v>
      </c>
      <c r="B1851" t="n">
        <v>0.31603890955</v>
      </c>
      <c r="C1851" t="n">
        <v>0.2751930693338003</v>
      </c>
      <c r="D1851" t="n">
        <v>0.0023928226</v>
      </c>
      <c r="E1851" t="n">
        <v>0.1069075035758744</v>
      </c>
      <c r="F1851" t="n">
        <v>9.38048241095</v>
      </c>
      <c r="G1851" t="n">
        <v>9.290426412425317</v>
      </c>
    </row>
    <row r="1852">
      <c r="A1852" s="3" t="n">
        <v>45392.35740539352</v>
      </c>
      <c r="B1852" t="n">
        <v>0.6751682392</v>
      </c>
      <c r="C1852" t="n">
        <v>0.2869021637151523</v>
      </c>
      <c r="D1852" t="n">
        <v>-0.08140500164999999</v>
      </c>
      <c r="E1852" t="n">
        <v>-0.03620173995046631</v>
      </c>
      <c r="F1852" t="n">
        <v>9.354141749049999</v>
      </c>
      <c r="G1852" t="n">
        <v>9.315568559967508</v>
      </c>
    </row>
    <row r="1853">
      <c r="A1853" s="3" t="n">
        <v>45392.35740594907</v>
      </c>
      <c r="B1853" t="n">
        <v>-0.11253130875</v>
      </c>
      <c r="C1853" t="n">
        <v>0.2502927277209797</v>
      </c>
      <c r="D1853" t="n">
        <v>0.0622526142</v>
      </c>
      <c r="E1853" t="n">
        <v>-0.09094968379685342</v>
      </c>
      <c r="F1853" t="n">
        <v>9.421180008449999</v>
      </c>
      <c r="G1853" t="n">
        <v>9.321261697471353</v>
      </c>
    </row>
    <row r="1854">
      <c r="A1854" s="3" t="n">
        <v>45392.3574065162</v>
      </c>
      <c r="B1854" t="n">
        <v>0.07182390459999999</v>
      </c>
      <c r="C1854" t="n">
        <v>0.2990529230956885</v>
      </c>
      <c r="D1854" t="n">
        <v>-0.39982692715</v>
      </c>
      <c r="E1854" t="n">
        <v>-0.04088922721317029</v>
      </c>
      <c r="F1854" t="n">
        <v>9.157822422699999</v>
      </c>
      <c r="G1854" t="n">
        <v>9.302883509606902</v>
      </c>
    </row>
    <row r="1855">
      <c r="A1855" s="3" t="n">
        <v>45392.35740708333</v>
      </c>
      <c r="B1855" t="n">
        <v>0.56024410785</v>
      </c>
      <c r="C1855" t="n">
        <v>0.3483045024993017</v>
      </c>
      <c r="D1855" t="n">
        <v>0.04310022674999999</v>
      </c>
      <c r="E1855" t="n">
        <v>-0.01538434791759912</v>
      </c>
      <c r="F1855" t="n">
        <v>9.337382184199999</v>
      </c>
      <c r="G1855" t="n">
        <v>9.311399293580095</v>
      </c>
    </row>
    <row r="1856">
      <c r="A1856" s="3" t="n">
        <v>45392.35740765047</v>
      </c>
      <c r="B1856" t="n">
        <v>0.2298482627</v>
      </c>
      <c r="C1856" t="n">
        <v>0.277962613593474</v>
      </c>
      <c r="D1856" t="n">
        <v>0.3399769422</v>
      </c>
      <c r="E1856" t="n">
        <v>0.008686405967599085</v>
      </c>
      <c r="F1856" t="n">
        <v>9.414001540649998</v>
      </c>
      <c r="G1856" t="n">
        <v>9.317566510604571</v>
      </c>
    </row>
    <row r="1857">
      <c r="A1857" s="3" t="n">
        <v>45392.35740820601</v>
      </c>
      <c r="B1857" t="n">
        <v>0.3327984744</v>
      </c>
      <c r="C1857" t="n">
        <v>0.2699369335270404</v>
      </c>
      <c r="D1857" t="n">
        <v>-0.1675956485</v>
      </c>
      <c r="E1857" t="n">
        <v>0.08089750179766919</v>
      </c>
      <c r="F1857" t="n">
        <v>9.0979626311</v>
      </c>
      <c r="G1857" t="n">
        <v>9.318460333032659</v>
      </c>
    </row>
    <row r="1858">
      <c r="A1858" s="3" t="n">
        <v>45392.35740877315</v>
      </c>
      <c r="B1858" t="n">
        <v>0.7230443045</v>
      </c>
      <c r="C1858" t="n">
        <v>0.3418475664023319</v>
      </c>
      <c r="D1858" t="n">
        <v>0.41898912125</v>
      </c>
      <c r="E1858" t="n">
        <v>0.2861896843044297</v>
      </c>
      <c r="F1858" t="n">
        <v>9.421180008449999</v>
      </c>
      <c r="G1858" t="n">
        <v>9.30247121883907</v>
      </c>
    </row>
    <row r="1859">
      <c r="A1859" s="3" t="n">
        <v>45392.35740934028</v>
      </c>
      <c r="B1859" t="n">
        <v>0.04788587195</v>
      </c>
      <c r="C1859" t="n">
        <v>0.3670053040034975</v>
      </c>
      <c r="D1859" t="n">
        <v>0.0957717439</v>
      </c>
      <c r="E1859" t="n">
        <v>0.3580437403527982</v>
      </c>
      <c r="F1859" t="n">
        <v>9.382875233549999</v>
      </c>
      <c r="G1859" t="n">
        <v>9.338227316267973</v>
      </c>
    </row>
    <row r="1860">
      <c r="A1860" s="3" t="n">
        <v>45392.35740989583</v>
      </c>
      <c r="B1860" t="n">
        <v>0</v>
      </c>
      <c r="C1860" t="n">
        <v>0.396622461391726</v>
      </c>
      <c r="D1860" t="n">
        <v>0.15322890625</v>
      </c>
      <c r="E1860" t="n">
        <v>0.2681360988409098</v>
      </c>
      <c r="F1860" t="n">
        <v>9.428368282899999</v>
      </c>
      <c r="G1860" t="n">
        <v>9.327551646206436</v>
      </c>
    </row>
    <row r="1861">
      <c r="A1861" s="3" t="n">
        <v>45392.35741046297</v>
      </c>
      <c r="B1861" t="n">
        <v>0.6368536576499999</v>
      </c>
      <c r="C1861" t="n">
        <v>0.5339284311911436</v>
      </c>
      <c r="D1861" t="n">
        <v>0.6919278040499999</v>
      </c>
      <c r="E1861" t="n">
        <v>0.1590464899137533</v>
      </c>
      <c r="F1861" t="n">
        <v>9.162608067899999</v>
      </c>
      <c r="G1861" t="n">
        <v>9.342563432861331</v>
      </c>
    </row>
    <row r="1862">
      <c r="A1862" s="3" t="n">
        <v>45392.35741103009</v>
      </c>
      <c r="B1862" t="n">
        <v>0.5386988978</v>
      </c>
      <c r="C1862" t="n">
        <v>0.4720641969060619</v>
      </c>
      <c r="D1862" t="n">
        <v>0.6272823672499999</v>
      </c>
      <c r="E1862" t="n">
        <v>0.0994761430743592</v>
      </c>
      <c r="F1862" t="n">
        <v>9.28471066705</v>
      </c>
      <c r="G1862" t="n">
        <v>9.360478467962031</v>
      </c>
    </row>
    <row r="1863">
      <c r="A1863" s="3" t="n">
        <v>45392.35741159722</v>
      </c>
      <c r="B1863" t="n">
        <v>0.7709301764499999</v>
      </c>
      <c r="C1863" t="n">
        <v>0.400763199342775</v>
      </c>
      <c r="D1863" t="n">
        <v>-0.7038919170499999</v>
      </c>
      <c r="E1863" t="n">
        <v>0.06579420926876474</v>
      </c>
      <c r="F1863" t="n">
        <v>9.473851525600001</v>
      </c>
      <c r="G1863" t="n">
        <v>9.324514579277881</v>
      </c>
    </row>
    <row r="1864">
      <c r="A1864" s="3" t="n">
        <v>45392.35741216435</v>
      </c>
      <c r="B1864" t="n">
        <v>0.49081302585</v>
      </c>
      <c r="C1864" t="n">
        <v>0.3281559285682992</v>
      </c>
      <c r="D1864" t="n">
        <v>-0.2729386828</v>
      </c>
      <c r="E1864" t="n">
        <v>0.03631032173951057</v>
      </c>
      <c r="F1864" t="n">
        <v>9.2966845867</v>
      </c>
      <c r="G1864" t="n">
        <v>9.296219079425899</v>
      </c>
    </row>
    <row r="1865">
      <c r="A1865" s="3" t="n">
        <v>45392.35741271991</v>
      </c>
      <c r="B1865" t="n">
        <v>0.25857194055</v>
      </c>
      <c r="C1865" t="n">
        <v>0.2399727030223782</v>
      </c>
      <c r="D1865" t="n">
        <v>-0.0646454368</v>
      </c>
      <c r="E1865" t="n">
        <v>-0.04994257104976706</v>
      </c>
      <c r="F1865" t="n">
        <v>9.320622619349999</v>
      </c>
      <c r="G1865" t="n">
        <v>9.259742936150026</v>
      </c>
    </row>
    <row r="1866">
      <c r="A1866" s="3" t="n">
        <v>45392.35741328703</v>
      </c>
      <c r="B1866" t="n">
        <v>-0.56024410785</v>
      </c>
      <c r="C1866" t="n">
        <v>0.08104105835244774</v>
      </c>
      <c r="D1866" t="n">
        <v>0.25139347275</v>
      </c>
      <c r="E1866" t="n">
        <v>-0.07508545009032661</v>
      </c>
      <c r="F1866" t="n">
        <v>9.193734375</v>
      </c>
      <c r="G1866" t="n">
        <v>9.261976063512495</v>
      </c>
    </row>
    <row r="1867">
      <c r="A1867" s="3" t="n">
        <v>45392.35741385417</v>
      </c>
      <c r="B1867" t="n">
        <v>0.01436674225</v>
      </c>
      <c r="C1867" t="n">
        <v>-0.03868593126853159</v>
      </c>
      <c r="D1867" t="n">
        <v>0.4812319287999999</v>
      </c>
      <c r="E1867" t="n">
        <v>0.02091049805955711</v>
      </c>
      <c r="F1867" t="n">
        <v>9.1985200202</v>
      </c>
      <c r="G1867" t="n">
        <v>9.196255529845013</v>
      </c>
    </row>
    <row r="1868">
      <c r="A1868" s="3" t="n">
        <v>45392.3574144213</v>
      </c>
      <c r="B1868" t="n">
        <v>-0.1436478092</v>
      </c>
      <c r="C1868" t="n">
        <v>-0.09130183168321707</v>
      </c>
      <c r="D1868" t="n">
        <v>-0.2753315054</v>
      </c>
      <c r="E1868" t="n">
        <v>0.2119772317980192</v>
      </c>
      <c r="F1868" t="n">
        <v>9.071631775849999</v>
      </c>
      <c r="G1868" t="n">
        <v>9.124603435924268</v>
      </c>
    </row>
    <row r="1869">
      <c r="A1869" s="3" t="n">
        <v>45392.35741497685</v>
      </c>
      <c r="B1869" t="n">
        <v>0.3758888945</v>
      </c>
      <c r="C1869" t="n">
        <v>-0.07375083131736618</v>
      </c>
      <c r="D1869" t="n">
        <v>0.09097629205</v>
      </c>
      <c r="E1869" t="n">
        <v>0.2962095660787887</v>
      </c>
      <c r="F1869" t="n">
        <v>9.157822422699999</v>
      </c>
      <c r="G1869" t="n">
        <v>9.088199253800374</v>
      </c>
    </row>
    <row r="1870">
      <c r="A1870" s="3" t="n">
        <v>45392.35741554398</v>
      </c>
      <c r="B1870" t="n">
        <v>-0.1412549866</v>
      </c>
      <c r="C1870" t="n">
        <v>-0.07490662159860161</v>
      </c>
      <c r="D1870" t="n">
        <v>0.4309532342499999</v>
      </c>
      <c r="E1870" t="n">
        <v>0.1879851368467371</v>
      </c>
      <c r="F1870" t="n">
        <v>9.217672407649999</v>
      </c>
      <c r="G1870" t="n">
        <v>9.143868542700956</v>
      </c>
    </row>
    <row r="1871">
      <c r="A1871" s="3" t="n">
        <v>45392.35741667824</v>
      </c>
      <c r="B1871" t="n">
        <v>-0.18435521335</v>
      </c>
      <c r="C1871" t="n">
        <v>-0.02719560061794878</v>
      </c>
      <c r="D1871" t="n">
        <v>0.26096476315</v>
      </c>
      <c r="E1871" t="n">
        <v>0.1758853537587417</v>
      </c>
      <c r="F1871" t="n">
        <v>9.009379161649999</v>
      </c>
      <c r="G1871" t="n">
        <v>9.214862562402123</v>
      </c>
    </row>
    <row r="1872">
      <c r="A1872" s="3" t="n">
        <v>45392.35741671296</v>
      </c>
      <c r="B1872" t="n">
        <v>0.1053430343</v>
      </c>
      <c r="C1872" t="n">
        <v>-0.1219429267717953</v>
      </c>
      <c r="D1872" t="n">
        <v>0.39025563675</v>
      </c>
      <c r="E1872" t="n">
        <v>0.2572889609899773</v>
      </c>
      <c r="F1872" t="n">
        <v>9.153036777499999</v>
      </c>
      <c r="G1872" t="n">
        <v>9.250128715939535</v>
      </c>
    </row>
    <row r="1873">
      <c r="A1873" s="3" t="n">
        <v>45392.3574172338</v>
      </c>
      <c r="B1873" t="n">
        <v>-0.2322410853</v>
      </c>
      <c r="C1873" t="n">
        <v>-0.1025214850782055</v>
      </c>
      <c r="D1873" t="n">
        <v>0.4094080242</v>
      </c>
      <c r="E1873" t="n">
        <v>0.3860745292327517</v>
      </c>
      <c r="F1873" t="n">
        <v>9.354141749049999</v>
      </c>
      <c r="G1873" t="n">
        <v>9.291610845439536</v>
      </c>
    </row>
    <row r="1874">
      <c r="A1874" s="3" t="n">
        <v>45392.35741780093</v>
      </c>
      <c r="B1874" t="n">
        <v>-0.22265998825</v>
      </c>
      <c r="C1874" t="n">
        <v>0.06826516503822862</v>
      </c>
      <c r="D1874" t="n">
        <v>-0.3758888945</v>
      </c>
      <c r="E1874" t="n">
        <v>0.4700672292199314</v>
      </c>
      <c r="F1874" t="n">
        <v>9.7084854335</v>
      </c>
      <c r="G1874" t="n">
        <v>9.361159995848045</v>
      </c>
    </row>
    <row r="1875">
      <c r="A1875" s="3" t="n">
        <v>45392.35741836805</v>
      </c>
      <c r="B1875" t="n">
        <v>0.196329133</v>
      </c>
      <c r="C1875" t="n">
        <v>0.2159015833879959</v>
      </c>
      <c r="D1875" t="n">
        <v>0.9888045194999999</v>
      </c>
      <c r="E1875" t="n">
        <v>0.5483170955328687</v>
      </c>
      <c r="F1875" t="n">
        <v>9.224860682099999</v>
      </c>
      <c r="G1875" t="n">
        <v>9.363343289884174</v>
      </c>
    </row>
    <row r="1876">
      <c r="A1876" s="3" t="n">
        <v>45392.35741893519</v>
      </c>
      <c r="B1876" t="n">
        <v>0.22505281085</v>
      </c>
      <c r="C1876" t="n">
        <v>0.2823538668763411</v>
      </c>
      <c r="D1876" t="n">
        <v>0.7445993211999999</v>
      </c>
      <c r="E1876" t="n">
        <v>0.511590025457344</v>
      </c>
      <c r="F1876" t="n">
        <v>9.174581987549999</v>
      </c>
      <c r="G1876" t="n">
        <v>9.331280733450726</v>
      </c>
    </row>
    <row r="1877">
      <c r="A1877" s="3" t="n">
        <v>45392.35741950232</v>
      </c>
      <c r="B1877" t="n">
        <v>0.7493849664</v>
      </c>
      <c r="C1877" t="n">
        <v>0.3248685749011664</v>
      </c>
      <c r="D1877" t="n">
        <v>0.52433215555</v>
      </c>
      <c r="E1877" t="n">
        <v>0.4949481861259921</v>
      </c>
      <c r="F1877" t="n">
        <v>9.35174892645</v>
      </c>
      <c r="G1877" t="n">
        <v>9.253857620309233</v>
      </c>
    </row>
    <row r="1878">
      <c r="A1878" s="3" t="n">
        <v>45392.35742006944</v>
      </c>
      <c r="B1878" t="n">
        <v>0.9241590827</v>
      </c>
      <c r="C1878" t="n">
        <v>0.3911583514551293</v>
      </c>
      <c r="D1878" t="n">
        <v>0.7062847396499999</v>
      </c>
      <c r="E1878" t="n">
        <v>0.4423646316547798</v>
      </c>
      <c r="F1878" t="n">
        <v>9.394849153199999</v>
      </c>
      <c r="G1878" t="n">
        <v>9.189556010601656</v>
      </c>
    </row>
    <row r="1879">
      <c r="A1879" s="3" t="n">
        <v>45392.357420625</v>
      </c>
      <c r="B1879" t="n">
        <v>-0.3040649899</v>
      </c>
      <c r="C1879" t="n">
        <v>0.3978274906568776</v>
      </c>
      <c r="D1879" t="n">
        <v>0.0598597916</v>
      </c>
      <c r="E1879" t="n">
        <v>0.2542881489493014</v>
      </c>
      <c r="F1879" t="n">
        <v>8.863338529849999</v>
      </c>
      <c r="G1879" t="n">
        <v>9.131062452219719</v>
      </c>
    </row>
    <row r="1880">
      <c r="A1880" s="3" t="n">
        <v>45392.35742119213</v>
      </c>
      <c r="B1880" t="n">
        <v>0.18674803595</v>
      </c>
      <c r="C1880" t="n">
        <v>0.3001896487007001</v>
      </c>
      <c r="D1880" t="n">
        <v>-0.4501056217</v>
      </c>
      <c r="E1880" t="n">
        <v>-0.08738481793624737</v>
      </c>
      <c r="F1880" t="n">
        <v>9.059657856199999</v>
      </c>
      <c r="G1880" t="n">
        <v>9.150762320479744</v>
      </c>
    </row>
    <row r="1881">
      <c r="A1881" s="3" t="n">
        <v>45392.35742231482</v>
      </c>
      <c r="B1881" t="n">
        <v>0.3447625874</v>
      </c>
      <c r="C1881" t="n">
        <v>0.3027573908480194</v>
      </c>
      <c r="D1881" t="n">
        <v>0.2059004234</v>
      </c>
      <c r="E1881" t="n">
        <v>-0.2161299937534971</v>
      </c>
      <c r="F1881" t="n">
        <v>9.253594166599999</v>
      </c>
      <c r="G1881" t="n">
        <v>9.157208558413078</v>
      </c>
    </row>
    <row r="1882">
      <c r="A1882" s="3" t="n">
        <v>45392.35742233796</v>
      </c>
      <c r="B1882" t="n">
        <v>0.335191297</v>
      </c>
      <c r="C1882" t="n">
        <v>0.2959090116867141</v>
      </c>
      <c r="D1882" t="n">
        <v>-0.45250825095</v>
      </c>
      <c r="E1882" t="n">
        <v>-0.3205596609033808</v>
      </c>
      <c r="F1882" t="n">
        <v>9.27992502185</v>
      </c>
      <c r="G1882" t="n">
        <v>9.18908131387928</v>
      </c>
    </row>
    <row r="1883">
      <c r="A1883" s="3" t="n">
        <v>45392.35742344907</v>
      </c>
      <c r="B1883" t="n">
        <v>0.3734960719</v>
      </c>
      <c r="C1883" t="n">
        <v>0.3038219952857817</v>
      </c>
      <c r="D1883" t="n">
        <v>-0.7541706116</v>
      </c>
      <c r="E1883" t="n">
        <v>-0.3803194886794883</v>
      </c>
      <c r="F1883" t="n">
        <v>9.145848503049999</v>
      </c>
      <c r="G1883" t="n">
        <v>9.219893053821586</v>
      </c>
    </row>
    <row r="1884">
      <c r="A1884" s="3" t="n">
        <v>45392.35742400463</v>
      </c>
      <c r="B1884" t="n">
        <v>0.2465980209</v>
      </c>
      <c r="C1884" t="n">
        <v>0.3881882394865979</v>
      </c>
      <c r="D1884" t="n">
        <v>-0.09336911464999999</v>
      </c>
      <c r="E1884" t="n">
        <v>-0.2811585528238936</v>
      </c>
      <c r="F1884" t="n">
        <v>9.260772634399999</v>
      </c>
      <c r="G1884" t="n">
        <v>9.314131165673802</v>
      </c>
    </row>
    <row r="1885">
      <c r="A1885" s="3" t="n">
        <v>45392.35742457176</v>
      </c>
      <c r="B1885" t="n">
        <v>0.6871323522</v>
      </c>
      <c r="C1885" t="n">
        <v>0.2063174231885786</v>
      </c>
      <c r="D1885" t="n">
        <v>-0.07182390459999999</v>
      </c>
      <c r="E1885" t="n">
        <v>-0.1796584223424247</v>
      </c>
      <c r="F1885" t="n">
        <v>9.40921589545</v>
      </c>
      <c r="G1885" t="n">
        <v>9.312328319367159</v>
      </c>
    </row>
    <row r="1886">
      <c r="A1886" s="3" t="n">
        <v>45392.35742512732</v>
      </c>
      <c r="B1886" t="n">
        <v>0.16040737405</v>
      </c>
      <c r="C1886" t="n">
        <v>0.1849762097460378</v>
      </c>
      <c r="D1886" t="n">
        <v>-0.2346339079</v>
      </c>
      <c r="E1886" t="n">
        <v>-0.1904283642561777</v>
      </c>
      <c r="F1886" t="n">
        <v>9.38048241095</v>
      </c>
      <c r="G1886" t="n">
        <v>9.341476906331843</v>
      </c>
    </row>
    <row r="1887">
      <c r="A1887" s="3" t="n">
        <v>45392.35742570602</v>
      </c>
      <c r="B1887" t="n">
        <v>-0.2011147782</v>
      </c>
      <c r="C1887" t="n">
        <v>0.1641152021229608</v>
      </c>
      <c r="D1887" t="n">
        <v>-0.04069759749999999</v>
      </c>
      <c r="E1887" t="n">
        <v>-0.04668756332610732</v>
      </c>
      <c r="F1887" t="n">
        <v>9.1602152453</v>
      </c>
      <c r="G1887" t="n">
        <v>9.307568276610048</v>
      </c>
    </row>
    <row r="1888">
      <c r="A1888" s="3" t="n">
        <v>45392.35742626157</v>
      </c>
      <c r="B1888" t="n">
        <v>0.01197391965</v>
      </c>
      <c r="C1888" t="n">
        <v>0.147937315631702</v>
      </c>
      <c r="D1888" t="n">
        <v>0.11253130875</v>
      </c>
      <c r="E1888" t="n">
        <v>-0.008443159900815844</v>
      </c>
      <c r="F1888" t="n">
        <v>9.421180008449999</v>
      </c>
      <c r="G1888" t="n">
        <v>9.270724006780329</v>
      </c>
    </row>
    <row r="1889">
      <c r="A1889" s="3" t="n">
        <v>45392.3574268287</v>
      </c>
      <c r="B1889" t="n">
        <v>-0.0622526142</v>
      </c>
      <c r="C1889" t="n">
        <v>0.1823224936811194</v>
      </c>
      <c r="D1889" t="n">
        <v>-0.06703825939999999</v>
      </c>
      <c r="E1889" t="n">
        <v>-0.1183819012776227</v>
      </c>
      <c r="F1889" t="n">
        <v>9.224860682099999</v>
      </c>
      <c r="G1889" t="n">
        <v>9.228085766968558</v>
      </c>
    </row>
    <row r="1890">
      <c r="A1890" s="3" t="n">
        <v>45392.35742795139</v>
      </c>
      <c r="B1890" t="n">
        <v>0.82839714545</v>
      </c>
      <c r="C1890" t="n">
        <v>0.1470517682789048</v>
      </c>
      <c r="D1890" t="n">
        <v>-0.25617911795</v>
      </c>
      <c r="E1890" t="n">
        <v>-0.08573339179184172</v>
      </c>
      <c r="F1890" t="n">
        <v>9.2895061189</v>
      </c>
      <c r="G1890" t="n">
        <v>9.178393391220071</v>
      </c>
    </row>
    <row r="1891">
      <c r="A1891" s="3" t="n">
        <v>45392.35742799768</v>
      </c>
      <c r="B1891" t="n">
        <v>0.14844326105</v>
      </c>
      <c r="C1891" t="n">
        <v>0.2917926646343831</v>
      </c>
      <c r="D1891" t="n">
        <v>0.0766095498</v>
      </c>
      <c r="E1891" t="n">
        <v>-0.03877028217412599</v>
      </c>
      <c r="F1891" t="n">
        <v>8.8489717876</v>
      </c>
      <c r="G1891" t="n">
        <v>9.139388138054453</v>
      </c>
    </row>
    <row r="1892">
      <c r="A1892" s="3" t="n">
        <v>45392.35742851852</v>
      </c>
      <c r="B1892" t="n">
        <v>0.25617911795</v>
      </c>
      <c r="C1892" t="n">
        <v>0.2830420239663178</v>
      </c>
      <c r="D1892" t="n">
        <v>-0.2394195531</v>
      </c>
      <c r="E1892" t="n">
        <v>0.005412104974475543</v>
      </c>
      <c r="F1892" t="n">
        <v>9.208101117249999</v>
      </c>
      <c r="G1892" t="n">
        <v>9.183839488009349</v>
      </c>
    </row>
    <row r="1893">
      <c r="A1893" s="3" t="n">
        <v>45392.35742908565</v>
      </c>
      <c r="B1893" t="n">
        <v>0.32082455475</v>
      </c>
      <c r="C1893" t="n">
        <v>0.2466158283134039</v>
      </c>
      <c r="D1893" t="n">
        <v>-0.1364693414</v>
      </c>
      <c r="E1893" t="n">
        <v>-0.04746119142855492</v>
      </c>
      <c r="F1893" t="n">
        <v>9.28471066705</v>
      </c>
      <c r="G1893" t="n">
        <v>9.19805954197718</v>
      </c>
    </row>
    <row r="1894">
      <c r="A1894" s="3" t="n">
        <v>45392.35742965278</v>
      </c>
      <c r="B1894" t="n">
        <v>0.04788587195</v>
      </c>
      <c r="C1894" t="n">
        <v>0.2988145232055952</v>
      </c>
      <c r="D1894" t="n">
        <v>0.4405343312999999</v>
      </c>
      <c r="E1894" t="n">
        <v>0.02958330272937069</v>
      </c>
      <c r="F1894" t="n">
        <v>9.145848503049999</v>
      </c>
      <c r="G1894" t="n">
        <v>9.191322304849209</v>
      </c>
    </row>
    <row r="1895">
      <c r="A1895" s="3" t="n">
        <v>45392.3574302199</v>
      </c>
      <c r="B1895" t="n">
        <v>0.5219393329499999</v>
      </c>
      <c r="C1895" t="n">
        <v>0.2710992615749424</v>
      </c>
      <c r="D1895" t="n">
        <v>0.0742167272</v>
      </c>
      <c r="E1895" t="n">
        <v>0.0951748869501168</v>
      </c>
      <c r="F1895" t="n">
        <v>9.234431972499999</v>
      </c>
      <c r="G1895" t="n">
        <v>9.229261284846412</v>
      </c>
    </row>
    <row r="1896">
      <c r="A1896" s="3" t="n">
        <v>45392.35743077546</v>
      </c>
      <c r="B1896" t="n">
        <v>-0.09097629205</v>
      </c>
      <c r="C1896" t="n">
        <v>0.502489271382752</v>
      </c>
      <c r="D1896" t="n">
        <v>0.02393803265</v>
      </c>
      <c r="E1896" t="n">
        <v>-0.004076137501398645</v>
      </c>
      <c r="F1896" t="n">
        <v>9.514558929750001</v>
      </c>
      <c r="G1896" t="n">
        <v>9.283496288321356</v>
      </c>
    </row>
    <row r="1897">
      <c r="A1897" s="3" t="n">
        <v>45392.35743134259</v>
      </c>
      <c r="B1897" t="n">
        <v>0.7781184509</v>
      </c>
      <c r="C1897" t="n">
        <v>0.5530135436505843</v>
      </c>
      <c r="D1897" t="n">
        <v>-0.35912932965</v>
      </c>
      <c r="E1897" t="n">
        <v>0.1038357133341495</v>
      </c>
      <c r="F1897" t="n">
        <v>9.10515090555</v>
      </c>
      <c r="G1897" t="n">
        <v>9.230127218899209</v>
      </c>
    </row>
    <row r="1898">
      <c r="A1898" s="3" t="n">
        <v>45392.35743246528</v>
      </c>
      <c r="B1898" t="n">
        <v>0.9169806149</v>
      </c>
      <c r="C1898" t="n">
        <v>0.5543698102033815</v>
      </c>
      <c r="D1898" t="n">
        <v>0.4836247513999999</v>
      </c>
      <c r="E1898" t="n">
        <v>0.1111127962579257</v>
      </c>
      <c r="F1898" t="n">
        <v>8.97346720935</v>
      </c>
      <c r="G1898" t="n">
        <v>9.206704984036156</v>
      </c>
    </row>
    <row r="1899">
      <c r="A1899" s="3" t="n">
        <v>45392.3574325</v>
      </c>
      <c r="B1899" t="n">
        <v>0.4716606384</v>
      </c>
      <c r="C1899" t="n">
        <v>0.4759691637892787</v>
      </c>
      <c r="D1899" t="n">
        <v>-0.04310022674999999</v>
      </c>
      <c r="E1899" t="n">
        <v>0.04740219151328682</v>
      </c>
      <c r="F1899" t="n">
        <v>9.461887412599999</v>
      </c>
      <c r="G1899" t="n">
        <v>9.188651581447228</v>
      </c>
    </row>
    <row r="1900">
      <c r="A1900" s="3" t="n">
        <v>45392.3574330324</v>
      </c>
      <c r="B1900" t="n">
        <v>0.8260043228499999</v>
      </c>
      <c r="C1900" t="n">
        <v>0.3540866999294882</v>
      </c>
      <c r="D1900" t="n">
        <v>-0.25378629535</v>
      </c>
      <c r="E1900" t="n">
        <v>0.07873407251410275</v>
      </c>
      <c r="F1900" t="n">
        <v>9.145848503049999</v>
      </c>
      <c r="G1900" t="n">
        <v>9.146220995734756</v>
      </c>
    </row>
    <row r="1901">
      <c r="A1901" s="3" t="n">
        <v>45392.35743361111</v>
      </c>
      <c r="B1901" t="n">
        <v>-0.2394195531</v>
      </c>
      <c r="C1901" t="n">
        <v>0.3499006776575767</v>
      </c>
      <c r="D1901" t="n">
        <v>0.7948780157499999</v>
      </c>
      <c r="E1901" t="n">
        <v>0.04113032450349659</v>
      </c>
      <c r="F1901" t="n">
        <v>9.066846130649999</v>
      </c>
      <c r="G1901" t="n">
        <v>9.181636694969839</v>
      </c>
    </row>
    <row r="1902">
      <c r="A1902" s="3" t="n">
        <v>45392.35743415509</v>
      </c>
      <c r="B1902" t="n">
        <v>-0.0023928226</v>
      </c>
      <c r="C1902" t="n">
        <v>0.26338517695408</v>
      </c>
      <c r="D1902" t="n">
        <v>-0.24900065015</v>
      </c>
      <c r="E1902" t="n">
        <v>-0.1167143593097906</v>
      </c>
      <c r="F1902" t="n">
        <v>9.2272535047</v>
      </c>
      <c r="G1902" t="n">
        <v>9.285658391764127</v>
      </c>
    </row>
    <row r="1903">
      <c r="A1903" s="3" t="n">
        <v>45392.3574347338</v>
      </c>
      <c r="B1903" t="n">
        <v>0.02154521005</v>
      </c>
      <c r="C1903" t="n">
        <v>0.2920649649019821</v>
      </c>
      <c r="D1903" t="n">
        <v>-0.26096476315</v>
      </c>
      <c r="E1903" t="n">
        <v>-0.1703236345086252</v>
      </c>
      <c r="F1903" t="n">
        <v>9.236834601749999</v>
      </c>
      <c r="G1903" t="n">
        <v>9.305603929179279</v>
      </c>
    </row>
    <row r="1904">
      <c r="A1904" s="3" t="n">
        <v>45392.35743528935</v>
      </c>
      <c r="B1904" t="n">
        <v>0.56742257565</v>
      </c>
      <c r="C1904" t="n">
        <v>0.2527690325722617</v>
      </c>
      <c r="D1904" t="n">
        <v>-0.0622526142</v>
      </c>
      <c r="E1904" t="n">
        <v>0.07778097585885796</v>
      </c>
      <c r="F1904" t="n">
        <v>9.38048241095</v>
      </c>
      <c r="G1904" t="n">
        <v>9.311078097218441</v>
      </c>
    </row>
    <row r="1905">
      <c r="A1905" s="3" t="n">
        <v>45392.35743585648</v>
      </c>
      <c r="B1905" t="n">
        <v>0.6919278040499999</v>
      </c>
      <c r="C1905" t="n">
        <v>0.1893689717442895</v>
      </c>
      <c r="D1905" t="n">
        <v>-0.2035076008</v>
      </c>
      <c r="E1905" t="n">
        <v>0.3178710843693482</v>
      </c>
      <c r="F1905" t="n">
        <v>9.643839996699999</v>
      </c>
      <c r="G1905" t="n">
        <v>9.390444047166808</v>
      </c>
    </row>
    <row r="1906">
      <c r="A1906" s="3" t="n">
        <v>45392.35743642361</v>
      </c>
      <c r="B1906" t="n">
        <v>0.3782817171</v>
      </c>
      <c r="C1906" t="n">
        <v>0.2701637208805369</v>
      </c>
      <c r="D1906" t="n">
        <v>0.06943108200000001</v>
      </c>
      <c r="E1906" t="n">
        <v>0.523125000367717</v>
      </c>
      <c r="F1906" t="n">
        <v>9.315836974149999</v>
      </c>
      <c r="G1906" t="n">
        <v>9.389243452610515</v>
      </c>
    </row>
    <row r="1907">
      <c r="A1907" s="3" t="n">
        <v>45392.35743699074</v>
      </c>
      <c r="B1907" t="n">
        <v>-0.01436674225</v>
      </c>
      <c r="C1907" t="n">
        <v>0.1373379728530307</v>
      </c>
      <c r="D1907" t="n">
        <v>1.61130124155</v>
      </c>
      <c r="E1907" t="n">
        <v>0.6870931256000019</v>
      </c>
      <c r="F1907" t="n">
        <v>9.193734375</v>
      </c>
      <c r="G1907" t="n">
        <v>9.368578577987439</v>
      </c>
    </row>
    <row r="1908">
      <c r="A1908" s="3" t="n">
        <v>45392.3574375463</v>
      </c>
      <c r="B1908" t="n">
        <v>-0.5722180274999999</v>
      </c>
      <c r="C1908" t="n">
        <v>0.07017213556573447</v>
      </c>
      <c r="D1908" t="n">
        <v>1.47483190015</v>
      </c>
      <c r="E1908" t="n">
        <v>0.7796689988475547</v>
      </c>
      <c r="F1908" t="n">
        <v>9.47864697745</v>
      </c>
      <c r="G1908" t="n">
        <v>9.384735319603989</v>
      </c>
    </row>
    <row r="1909">
      <c r="A1909" s="3" t="n">
        <v>45392.35743811342</v>
      </c>
      <c r="B1909" t="n">
        <v>0.05745716234999999</v>
      </c>
      <c r="C1909" t="n">
        <v>-0.1834900107955716</v>
      </c>
      <c r="D1909" t="n">
        <v>0.7805112734999999</v>
      </c>
      <c r="E1909" t="n">
        <v>0.9344832677955739</v>
      </c>
      <c r="F1909" t="n">
        <v>9.34217763605</v>
      </c>
      <c r="G1909" t="n">
        <v>9.382442826577066</v>
      </c>
    </row>
    <row r="1910">
      <c r="A1910" s="3" t="n">
        <v>45392.35743868056</v>
      </c>
      <c r="B1910" t="n">
        <v>0.1005573891</v>
      </c>
      <c r="C1910" t="n">
        <v>-0.2009252972632873</v>
      </c>
      <c r="D1910" t="n">
        <v>0.45968671875</v>
      </c>
      <c r="E1910" t="n">
        <v>0.8326920009635221</v>
      </c>
      <c r="F1910" t="n">
        <v>9.208101117249999</v>
      </c>
      <c r="G1910" t="n">
        <v>9.311074531163893</v>
      </c>
    </row>
    <row r="1911">
      <c r="A1911" s="3" t="n">
        <v>45392.35743924769</v>
      </c>
      <c r="B1911" t="n">
        <v>-0.35195086185</v>
      </c>
      <c r="C1911" t="n">
        <v>-0.1604510810775063</v>
      </c>
      <c r="D1911" t="n">
        <v>-0.1771669389</v>
      </c>
      <c r="E1911" t="n">
        <v>0.691655663797671</v>
      </c>
      <c r="F1911" t="n">
        <v>9.4930137197</v>
      </c>
      <c r="G1911" t="n">
        <v>9.336718097978231</v>
      </c>
    </row>
    <row r="1912">
      <c r="A1912" s="3" t="n">
        <v>45392.35743980324</v>
      </c>
      <c r="B1912" t="n">
        <v>0.04788587195</v>
      </c>
      <c r="C1912" t="n">
        <v>-0.1615112965250588</v>
      </c>
      <c r="D1912" t="n">
        <v>1.1300595061</v>
      </c>
      <c r="E1912" t="n">
        <v>0.5509719317046635</v>
      </c>
      <c r="F1912" t="n">
        <v>9.5049778327</v>
      </c>
      <c r="G1912" t="n">
        <v>9.369046828380444</v>
      </c>
    </row>
    <row r="1913">
      <c r="A1913" s="3" t="n">
        <v>45392.35744037037</v>
      </c>
      <c r="B1913" t="n">
        <v>-0.6847395296</v>
      </c>
      <c r="C1913" t="n">
        <v>-0.1703504484956881</v>
      </c>
      <c r="D1913" t="n">
        <v>1.01274255215</v>
      </c>
      <c r="E1913" t="n">
        <v>0.5295019516899782</v>
      </c>
      <c r="F1913" t="n">
        <v>9.2272535047</v>
      </c>
      <c r="G1913" t="n">
        <v>9.327211499465179</v>
      </c>
    </row>
    <row r="1914">
      <c r="A1914" s="3" t="n">
        <v>45392.35744149306</v>
      </c>
      <c r="B1914" t="n">
        <v>0.4812319287999999</v>
      </c>
      <c r="C1914" t="n">
        <v>-0.2086130708022151</v>
      </c>
      <c r="D1914" t="n">
        <v>-0.21308869785</v>
      </c>
      <c r="E1914" t="n">
        <v>0.520638751710491</v>
      </c>
      <c r="F1914" t="n">
        <v>9.047683936549999</v>
      </c>
      <c r="G1914" t="n">
        <v>9.367711318093848</v>
      </c>
    </row>
    <row r="1915">
      <c r="A1915" s="3" t="n">
        <v>45392.35744152778</v>
      </c>
      <c r="B1915" t="n">
        <v>-0.3806745397</v>
      </c>
      <c r="C1915" t="n">
        <v>-0.1409618157695809</v>
      </c>
      <c r="D1915" t="n">
        <v>0.9888045194999999</v>
      </c>
      <c r="E1915" t="n">
        <v>0.4797082176988358</v>
      </c>
      <c r="F1915" t="n">
        <v>9.603142399199999</v>
      </c>
      <c r="G1915" t="n">
        <v>9.365457205871937</v>
      </c>
    </row>
    <row r="1916">
      <c r="A1916" s="3" t="n">
        <v>45392.35744206019</v>
      </c>
      <c r="B1916" t="n">
        <v>-0.4022295564</v>
      </c>
      <c r="C1916" t="n">
        <v>-0.03429458654836841</v>
      </c>
      <c r="D1916" t="n">
        <v>0.58897759235</v>
      </c>
      <c r="E1916" t="n">
        <v>0.287173663906411</v>
      </c>
      <c r="F1916" t="n">
        <v>9.48821826785</v>
      </c>
      <c r="G1916" t="n">
        <v>9.361957991989886</v>
      </c>
    </row>
    <row r="1917">
      <c r="A1917" s="3" t="n">
        <v>45392.35744262731</v>
      </c>
      <c r="B1917" t="n">
        <v>0.11492413135</v>
      </c>
      <c r="C1917" t="n">
        <v>0.09585026567797229</v>
      </c>
      <c r="D1917" t="n">
        <v>-0.28251977985</v>
      </c>
      <c r="E1917" t="n">
        <v>0.1081793506451052</v>
      </c>
      <c r="F1917" t="n">
        <v>9.224860682099999</v>
      </c>
      <c r="G1917" t="n">
        <v>9.422366681677998</v>
      </c>
    </row>
    <row r="1918">
      <c r="A1918" s="3" t="n">
        <v>45392.35744319444</v>
      </c>
      <c r="B1918" t="n">
        <v>0.4141936694</v>
      </c>
      <c r="C1918" t="n">
        <v>0.1417691842342662</v>
      </c>
      <c r="D1918" t="n">
        <v>-0.17956956815</v>
      </c>
      <c r="E1918" t="n">
        <v>-0.02188814562878799</v>
      </c>
      <c r="F1918" t="n">
        <v>9.567230446899998</v>
      </c>
      <c r="G1918" t="n">
        <v>9.460367610443265</v>
      </c>
    </row>
    <row r="1919">
      <c r="A1919" s="3" t="n">
        <v>45392.35744376158</v>
      </c>
      <c r="B1919" t="n">
        <v>0.29209107025</v>
      </c>
      <c r="C1919" t="n">
        <v>0.1700759080143361</v>
      </c>
      <c r="D1919" t="n">
        <v>-0.0383047749</v>
      </c>
      <c r="E1919" t="n">
        <v>-0.00613290517913756</v>
      </c>
      <c r="F1919" t="n">
        <v>9.30626568375</v>
      </c>
      <c r="G1919" t="n">
        <v>9.431397669095713</v>
      </c>
    </row>
    <row r="1920">
      <c r="A1920" s="3" t="n">
        <v>45392.35744431713</v>
      </c>
      <c r="B1920" t="n">
        <v>0.2801171506</v>
      </c>
      <c r="C1920" t="n">
        <v>0.3282824777860149</v>
      </c>
      <c r="D1920" t="n">
        <v>-0.34715541</v>
      </c>
      <c r="E1920" t="n">
        <v>-0.2164536360628211</v>
      </c>
      <c r="F1920" t="n">
        <v>9.55525652725</v>
      </c>
      <c r="G1920" t="n">
        <v>9.355770864494199</v>
      </c>
    </row>
    <row r="1921">
      <c r="A1921" s="3" t="n">
        <v>45392.35744489583</v>
      </c>
      <c r="B1921" t="n">
        <v>0.46447236395</v>
      </c>
      <c r="C1921" t="n">
        <v>0.4184872676507005</v>
      </c>
      <c r="D1921" t="n">
        <v>0.4932058484499999</v>
      </c>
      <c r="E1921" t="n">
        <v>-0.2330512883208632</v>
      </c>
      <c r="F1921" t="n">
        <v>9.428368282899999</v>
      </c>
      <c r="G1921" t="n">
        <v>9.341354906119605</v>
      </c>
    </row>
    <row r="1922">
      <c r="A1922" s="3" t="n">
        <v>45392.35744601852</v>
      </c>
      <c r="B1922" t="n">
        <v>-0.1723812937</v>
      </c>
      <c r="C1922" t="n">
        <v>0.4081686145115396</v>
      </c>
      <c r="D1922" t="n">
        <v>-0.6488275773</v>
      </c>
      <c r="E1922" t="n">
        <v>-0.08448150091247107</v>
      </c>
      <c r="F1922" t="n">
        <v>9.124303293000001</v>
      </c>
      <c r="G1922" t="n">
        <v>9.339502020752706</v>
      </c>
    </row>
    <row r="1923">
      <c r="A1923" s="3" t="n">
        <v>45392.35744657407</v>
      </c>
      <c r="B1923" t="n">
        <v>0.9145877922999999</v>
      </c>
      <c r="C1923" t="n">
        <v>0.533862939227857</v>
      </c>
      <c r="D1923" t="n">
        <v>0.11492413135</v>
      </c>
      <c r="E1923" t="n">
        <v>-0.05984742470571108</v>
      </c>
      <c r="F1923" t="n">
        <v>9.232039149899999</v>
      </c>
      <c r="G1923" t="n">
        <v>9.312384210414361</v>
      </c>
    </row>
    <row r="1924">
      <c r="A1924" s="3" t="n">
        <v>45392.35744714121</v>
      </c>
      <c r="B1924" t="n">
        <v>0.3758888945</v>
      </c>
      <c r="C1924" t="n">
        <v>0.3996382920082762</v>
      </c>
      <c r="D1924" t="n">
        <v>-0.4309532342499999</v>
      </c>
      <c r="E1924" t="n">
        <v>-0.08035841035955731</v>
      </c>
      <c r="F1924" t="n">
        <v>9.3972419758</v>
      </c>
      <c r="G1924" t="n">
        <v>9.345544791617275</v>
      </c>
    </row>
    <row r="1925">
      <c r="A1925" s="3" t="n">
        <v>45392.35744770833</v>
      </c>
      <c r="B1925" t="n">
        <v>0.6416491095</v>
      </c>
      <c r="C1925" t="n">
        <v>0.345633047598952</v>
      </c>
      <c r="D1925" t="n">
        <v>0.04069759749999999</v>
      </c>
      <c r="E1925" t="n">
        <v>-0.08032078391223794</v>
      </c>
      <c r="F1925" t="n">
        <v>9.349356103849999</v>
      </c>
      <c r="G1925" t="n">
        <v>9.335393240136622</v>
      </c>
    </row>
    <row r="1926">
      <c r="A1926" s="3" t="n">
        <v>45392.35744827546</v>
      </c>
      <c r="B1926" t="n">
        <v>0.28251977985</v>
      </c>
      <c r="C1926" t="n">
        <v>0.2130759880658514</v>
      </c>
      <c r="D1926" t="n">
        <v>0.42377476645</v>
      </c>
      <c r="E1926" t="n">
        <v>-0.1226017324897439</v>
      </c>
      <c r="F1926" t="n">
        <v>9.44273502515</v>
      </c>
      <c r="G1926" t="n">
        <v>9.399350176956785</v>
      </c>
    </row>
    <row r="1927">
      <c r="A1927" s="3" t="n">
        <v>45392.35744883102</v>
      </c>
      <c r="B1927" t="n">
        <v>0.38546999155</v>
      </c>
      <c r="C1927" t="n">
        <v>0.1872752633989515</v>
      </c>
      <c r="D1927" t="n">
        <v>-0.32321737735</v>
      </c>
      <c r="E1927" t="n">
        <v>-0.04440876303426584</v>
      </c>
      <c r="F1927" t="n">
        <v>9.457091960749999</v>
      </c>
      <c r="G1927" t="n">
        <v>9.413716484879631</v>
      </c>
    </row>
    <row r="1928">
      <c r="A1928" s="3" t="n">
        <v>45392.35744939815</v>
      </c>
      <c r="B1928" t="n">
        <v>-1.0630212467</v>
      </c>
      <c r="C1928" t="n">
        <v>0.04851818371142208</v>
      </c>
      <c r="D1928" t="n">
        <v>-0.31603890955</v>
      </c>
      <c r="E1928" t="n">
        <v>-0.1455568370666671</v>
      </c>
      <c r="F1928" t="n">
        <v>9.402027621</v>
      </c>
      <c r="G1928" t="n">
        <v>9.393682390443267</v>
      </c>
    </row>
    <row r="1929">
      <c r="A1929" s="3" t="n">
        <v>45392.35744996528</v>
      </c>
      <c r="B1929" t="n">
        <v>0.56024410785</v>
      </c>
      <c r="C1929" t="n">
        <v>0.0381764197956877</v>
      </c>
      <c r="D1929" t="n">
        <v>-0.0957717439</v>
      </c>
      <c r="E1929" t="n">
        <v>-0.1629014405960378</v>
      </c>
      <c r="F1929" t="n">
        <v>9.323025248599999</v>
      </c>
      <c r="G1929" t="n">
        <v>9.382230120567158</v>
      </c>
    </row>
    <row r="1930">
      <c r="A1930" s="3" t="n">
        <v>45392.35745052083</v>
      </c>
      <c r="B1930" t="n">
        <v>-0.0383047749</v>
      </c>
      <c r="C1930" t="n">
        <v>0.03898474835198143</v>
      </c>
      <c r="D1930" t="n">
        <v>-0.09097629205</v>
      </c>
      <c r="E1930" t="n">
        <v>-0.1807924276878793</v>
      </c>
      <c r="F1930" t="n">
        <v>9.423582637699999</v>
      </c>
      <c r="G1930" t="n">
        <v>9.322459731783358</v>
      </c>
    </row>
    <row r="1931">
      <c r="A1931" s="3" t="n">
        <v>45392.35745108796</v>
      </c>
      <c r="B1931" t="n">
        <v>0.52433215555</v>
      </c>
      <c r="C1931" t="n">
        <v>0.1199674239909094</v>
      </c>
      <c r="D1931" t="n">
        <v>-0.2370267305</v>
      </c>
      <c r="E1931" t="n">
        <v>-0.1102778594484852</v>
      </c>
      <c r="F1931" t="n">
        <v>9.13627721265</v>
      </c>
      <c r="G1931" t="n">
        <v>9.32683470922753</v>
      </c>
    </row>
    <row r="1932">
      <c r="A1932" s="3" t="n">
        <v>45392.35745165509</v>
      </c>
      <c r="B1932" t="n">
        <v>0.14844326105</v>
      </c>
      <c r="C1932" t="n">
        <v>0.2769185825473202</v>
      </c>
      <c r="D1932" t="n">
        <v>-0.1436478092</v>
      </c>
      <c r="E1932" t="n">
        <v>0.07994170774219135</v>
      </c>
      <c r="F1932" t="n">
        <v>9.4307611055</v>
      </c>
      <c r="G1932" t="n">
        <v>9.338091394727414</v>
      </c>
    </row>
    <row r="1933">
      <c r="A1933" s="3" t="n">
        <v>45392.35745222222</v>
      </c>
      <c r="B1933" t="n">
        <v>0.1101286795</v>
      </c>
      <c r="C1933" t="n">
        <v>0.3669430580642201</v>
      </c>
      <c r="D1933" t="n">
        <v>0.11492413135</v>
      </c>
      <c r="E1933" t="n">
        <v>0.08608119640664358</v>
      </c>
      <c r="F1933" t="n">
        <v>9.35174892645</v>
      </c>
      <c r="G1933" t="n">
        <v>9.360894027613195</v>
      </c>
    </row>
    <row r="1934">
      <c r="A1934" s="3" t="n">
        <v>45392.35745278935</v>
      </c>
      <c r="B1934" t="n">
        <v>0.4429271538999999</v>
      </c>
      <c r="C1934" t="n">
        <v>0.3077402891548959</v>
      </c>
      <c r="D1934" t="n">
        <v>0.4932058484499999</v>
      </c>
      <c r="E1934" t="n">
        <v>0.06706777078729621</v>
      </c>
      <c r="F1934" t="n">
        <v>9.153036777499999</v>
      </c>
      <c r="G1934" t="n">
        <v>9.29071976613033</v>
      </c>
    </row>
    <row r="1935">
      <c r="A1935" s="3" t="n">
        <v>45392.35745334491</v>
      </c>
      <c r="B1935" t="n">
        <v>0.36391497485</v>
      </c>
      <c r="C1935" t="n">
        <v>0.3924801232879964</v>
      </c>
      <c r="D1935" t="n">
        <v>0.2059004234</v>
      </c>
      <c r="E1935" t="n">
        <v>0.1002396216369467</v>
      </c>
      <c r="F1935" t="n">
        <v>9.660599561549999</v>
      </c>
      <c r="G1935" t="n">
        <v>9.326922329016458</v>
      </c>
    </row>
    <row r="1936">
      <c r="A1936" s="3" t="n">
        <v>45392.35745391204</v>
      </c>
      <c r="B1936" t="n">
        <v>0.55545846265</v>
      </c>
      <c r="C1936" t="n">
        <v>0.3292600110586256</v>
      </c>
      <c r="D1936" t="n">
        <v>-0.01915238745</v>
      </c>
      <c r="E1936" t="n">
        <v>0.04615555827843837</v>
      </c>
      <c r="F1936" t="n">
        <v>9.24401306955</v>
      </c>
      <c r="G1936" t="n">
        <v>9.332682078590469</v>
      </c>
    </row>
    <row r="1937">
      <c r="A1937" s="3" t="n">
        <v>45392.35745447917</v>
      </c>
      <c r="B1937" t="n">
        <v>-0.0598597916</v>
      </c>
      <c r="C1937" t="n">
        <v>0.2209629120355483</v>
      </c>
      <c r="D1937" t="n">
        <v>-0.4477127990999999</v>
      </c>
      <c r="E1937" t="n">
        <v>0.04962679234790227</v>
      </c>
      <c r="F1937" t="n">
        <v>9.186555907200001</v>
      </c>
      <c r="G1937" t="n">
        <v>9.273916151362963</v>
      </c>
    </row>
    <row r="1938">
      <c r="A1938" s="3" t="n">
        <v>45392.35745504629</v>
      </c>
      <c r="B1938" t="n">
        <v>0.8020564835499999</v>
      </c>
      <c r="C1938" t="n">
        <v>0.2933314857487188</v>
      </c>
      <c r="D1938" t="n">
        <v>0.0598597916</v>
      </c>
      <c r="E1938" t="n">
        <v>-0.03650851207867142</v>
      </c>
      <c r="F1938" t="n">
        <v>8.999807871249999</v>
      </c>
      <c r="G1938" t="n">
        <v>9.258334436041867</v>
      </c>
    </row>
    <row r="1939">
      <c r="A1939" s="3" t="n">
        <v>45392.35745561343</v>
      </c>
      <c r="B1939" t="n">
        <v>0.08140500164999999</v>
      </c>
      <c r="C1939" t="n">
        <v>0.43147486116457</v>
      </c>
      <c r="D1939" t="n">
        <v>0.1077358569</v>
      </c>
      <c r="E1939" t="n">
        <v>-0.1156576641981355</v>
      </c>
      <c r="F1939" t="n">
        <v>9.7467902084</v>
      </c>
      <c r="G1939" t="n">
        <v>9.272542648879863</v>
      </c>
    </row>
    <row r="1940">
      <c r="A1940" s="3" t="n">
        <v>45392.35745616898</v>
      </c>
      <c r="B1940" t="n">
        <v>0</v>
      </c>
      <c r="C1940" t="n">
        <v>0.5236215277445235</v>
      </c>
      <c r="D1940" t="n">
        <v>-0.26096476315</v>
      </c>
      <c r="E1940" t="n">
        <v>-0.1572024511052452</v>
      </c>
      <c r="F1940" t="n">
        <v>9.0189602587</v>
      </c>
      <c r="G1940" t="n">
        <v>9.269589681404337</v>
      </c>
    </row>
    <row r="1941">
      <c r="A1941" s="3" t="n">
        <v>45392.35745674768</v>
      </c>
      <c r="B1941" t="n">
        <v>0.29209107025</v>
      </c>
      <c r="C1941" t="n">
        <v>0.5610523906876472</v>
      </c>
      <c r="D1941" t="n">
        <v>0.3064578125</v>
      </c>
      <c r="E1941" t="n">
        <v>-0.07417606046258762</v>
      </c>
      <c r="F1941" t="n">
        <v>9.2272535047</v>
      </c>
      <c r="G1941" t="n">
        <v>9.331396950253987</v>
      </c>
    </row>
    <row r="1942">
      <c r="A1942" s="3" t="n">
        <v>45392.35745785879</v>
      </c>
      <c r="B1942" t="n">
        <v>1.7334038407</v>
      </c>
      <c r="C1942" t="n">
        <v>0.6705609653052467</v>
      </c>
      <c r="D1942" t="n">
        <v>-0.4692678157999999</v>
      </c>
      <c r="E1942" t="n">
        <v>-0.1412199203969701</v>
      </c>
      <c r="F1942" t="n">
        <v>9.387660878749999</v>
      </c>
      <c r="G1942" t="n">
        <v>9.326060943969139</v>
      </c>
    </row>
    <row r="1943">
      <c r="A1943" s="3" t="n">
        <v>45392.35745789351</v>
      </c>
      <c r="B1943" t="n">
        <v>0.8379684358499999</v>
      </c>
      <c r="C1943" t="n">
        <v>0.6010610310213305</v>
      </c>
      <c r="D1943" t="n">
        <v>-0.2298482627</v>
      </c>
      <c r="E1943" t="n">
        <v>-0.1575224587820517</v>
      </c>
      <c r="F1943" t="n">
        <v>9.471458703</v>
      </c>
      <c r="G1943" t="n">
        <v>9.324648580635223</v>
      </c>
    </row>
    <row r="1944">
      <c r="A1944" s="3" t="n">
        <v>45392.35745842593</v>
      </c>
      <c r="B1944" t="n">
        <v>0.0311263071</v>
      </c>
      <c r="C1944" t="n">
        <v>0.5185861672890457</v>
      </c>
      <c r="D1944" t="n">
        <v>-0.19153368115</v>
      </c>
      <c r="E1944" t="n">
        <v>-0.1444296209404433</v>
      </c>
      <c r="F1944" t="n">
        <v>9.337382184199999</v>
      </c>
      <c r="G1944" t="n">
        <v>9.256400194340817</v>
      </c>
    </row>
    <row r="1945">
      <c r="A1945" s="3" t="n">
        <v>45392.35745899306</v>
      </c>
      <c r="B1945" t="n">
        <v>0.22505281085</v>
      </c>
      <c r="C1945" t="n">
        <v>0.3324188496061781</v>
      </c>
      <c r="D1945" t="n">
        <v>0.32321737735</v>
      </c>
      <c r="E1945" t="n">
        <v>0.01119800561515158</v>
      </c>
      <c r="F1945" t="n">
        <v>9.13867003525</v>
      </c>
      <c r="G1945" t="n">
        <v>9.289796249440352</v>
      </c>
    </row>
    <row r="1946">
      <c r="A1946" s="3" t="n">
        <v>45392.35746011574</v>
      </c>
      <c r="B1946" t="n">
        <v>0.34715541</v>
      </c>
      <c r="C1946" t="n">
        <v>0.1354473467421915</v>
      </c>
      <c r="D1946" t="n">
        <v>-0.4692678157999999</v>
      </c>
      <c r="E1946" t="n">
        <v>0.1018371454953383</v>
      </c>
      <c r="F1946" t="n">
        <v>9.145848503049999</v>
      </c>
      <c r="G1946" t="n">
        <v>9.227949182507601</v>
      </c>
    </row>
    <row r="1947">
      <c r="A1947" s="3" t="n">
        <v>45392.35746015047</v>
      </c>
      <c r="B1947" t="n">
        <v>-0.28730542505</v>
      </c>
      <c r="C1947" t="n">
        <v>-0.1658477331489516</v>
      </c>
      <c r="D1947" t="n">
        <v>0.7062847396499999</v>
      </c>
      <c r="E1947" t="n">
        <v>0.2282224847171335</v>
      </c>
      <c r="F1947" t="n">
        <v>9.31822979675</v>
      </c>
      <c r="G1947" t="n">
        <v>9.193890572760981</v>
      </c>
    </row>
    <row r="1948">
      <c r="A1948" s="3" t="n">
        <v>45392.35746068287</v>
      </c>
      <c r="B1948" t="n">
        <v>-0.4118008468</v>
      </c>
      <c r="C1948" t="n">
        <v>-0.0951878939054782</v>
      </c>
      <c r="D1948" t="n">
        <v>0.22505281085</v>
      </c>
      <c r="E1948" t="n">
        <v>0.3714065239516328</v>
      </c>
      <c r="F1948" t="n">
        <v>9.157822422699999</v>
      </c>
      <c r="G1948" t="n">
        <v>9.211130229133824</v>
      </c>
    </row>
    <row r="1949">
      <c r="A1949" s="3" t="n">
        <v>45392.35746125</v>
      </c>
      <c r="B1949" t="n">
        <v>0.18674803595</v>
      </c>
      <c r="C1949" t="n">
        <v>0.06937605960710971</v>
      </c>
      <c r="D1949" t="n">
        <v>0.7876897413</v>
      </c>
      <c r="E1949" t="n">
        <v>0.5189598715179502</v>
      </c>
      <c r="F1949" t="n">
        <v>9.1889487298</v>
      </c>
      <c r="G1949" t="n">
        <v>9.271393464943266</v>
      </c>
    </row>
    <row r="1950">
      <c r="A1950" s="3" t="n">
        <v>45392.35746181713</v>
      </c>
      <c r="B1950" t="n">
        <v>0.2681530376</v>
      </c>
      <c r="C1950" t="n">
        <v>0.08441143708438248</v>
      </c>
      <c r="D1950" t="n">
        <v>0.2729386828</v>
      </c>
      <c r="E1950" t="n">
        <v>0.5532450171655027</v>
      </c>
      <c r="F1950" t="n">
        <v>9.282317844449999</v>
      </c>
      <c r="G1950" t="n">
        <v>9.3046937394752</v>
      </c>
    </row>
    <row r="1951">
      <c r="A1951" s="3" t="n">
        <v>45392.35746238426</v>
      </c>
      <c r="B1951" t="n">
        <v>-0.1699884711</v>
      </c>
      <c r="C1951" t="n">
        <v>0.1553163511405598</v>
      </c>
      <c r="D1951" t="n">
        <v>0.41898912125</v>
      </c>
      <c r="E1951" t="n">
        <v>0.6780400789346174</v>
      </c>
      <c r="F1951" t="n">
        <v>9.406823072849999</v>
      </c>
      <c r="G1951" t="n">
        <v>9.291428953798395</v>
      </c>
    </row>
    <row r="1952">
      <c r="A1952" s="3" t="n">
        <v>45392.35746293981</v>
      </c>
      <c r="B1952" t="n">
        <v>0.7038919170499999</v>
      </c>
      <c r="C1952" t="n">
        <v>0.2920752744571103</v>
      </c>
      <c r="D1952" t="n">
        <v>1.20189321735</v>
      </c>
      <c r="E1952" t="n">
        <v>0.7127870286458062</v>
      </c>
      <c r="F1952" t="n">
        <v>9.402027621</v>
      </c>
      <c r="G1952" t="n">
        <v>9.277437150180795</v>
      </c>
    </row>
    <row r="1953">
      <c r="A1953" s="3" t="n">
        <v>45392.35746350695</v>
      </c>
      <c r="B1953" t="n">
        <v>0.474053461</v>
      </c>
      <c r="C1953" t="n">
        <v>0.2676921479093247</v>
      </c>
      <c r="D1953" t="n">
        <v>0.62967518985</v>
      </c>
      <c r="E1953" t="n">
        <v>0.7489174932240115</v>
      </c>
      <c r="F1953" t="n">
        <v>9.258379811799999</v>
      </c>
      <c r="G1953" t="n">
        <v>9.241228095246646</v>
      </c>
    </row>
    <row r="1954">
      <c r="A1954" s="3" t="n">
        <v>45392.35746407408</v>
      </c>
      <c r="B1954" t="n">
        <v>-0.14844326105</v>
      </c>
      <c r="C1954" t="n">
        <v>0.2319798718045461</v>
      </c>
      <c r="D1954" t="n">
        <v>0.4070152016</v>
      </c>
      <c r="E1954" t="n">
        <v>0.7387545120813541</v>
      </c>
      <c r="F1954" t="n">
        <v>9.08120306625</v>
      </c>
      <c r="G1954" t="n">
        <v>9.247188275373567</v>
      </c>
    </row>
    <row r="1955">
      <c r="A1955" s="3" t="n">
        <v>45392.35746519676</v>
      </c>
      <c r="B1955" t="n">
        <v>0.3088506351</v>
      </c>
      <c r="C1955" t="n">
        <v>0.2947035480944065</v>
      </c>
      <c r="D1955" t="n">
        <v>0.9265519052999999</v>
      </c>
      <c r="E1955" t="n">
        <v>0.6194954756821696</v>
      </c>
      <c r="F1955" t="n">
        <v>9.153036777499999</v>
      </c>
      <c r="G1955" t="n">
        <v>9.224730269656552</v>
      </c>
    </row>
    <row r="1956">
      <c r="A1956" s="3" t="n">
        <v>45392.35746521991</v>
      </c>
      <c r="B1956" t="n">
        <v>0.2370267305</v>
      </c>
      <c r="C1956" t="n">
        <v>0.2919919293617724</v>
      </c>
      <c r="D1956" t="n">
        <v>0.76375170865</v>
      </c>
      <c r="E1956" t="n">
        <v>0.36314269544767</v>
      </c>
      <c r="F1956" t="n">
        <v>9.25119153735</v>
      </c>
      <c r="G1956" t="n">
        <v>9.199777168723918</v>
      </c>
    </row>
    <row r="1957">
      <c r="A1957" s="3" t="n">
        <v>45392.35746576389</v>
      </c>
      <c r="B1957" t="n">
        <v>0.04788587195</v>
      </c>
      <c r="C1957" t="n">
        <v>0.1683819178086251</v>
      </c>
      <c r="D1957" t="n">
        <v>-0.1364693414</v>
      </c>
      <c r="E1957" t="n">
        <v>0.1406990935587416</v>
      </c>
      <c r="F1957" t="n">
        <v>9.13867003525</v>
      </c>
      <c r="G1957" t="n">
        <v>9.200128265081377</v>
      </c>
    </row>
    <row r="1958">
      <c r="A1958" s="3" t="n">
        <v>45392.35746633102</v>
      </c>
      <c r="B1958" t="n">
        <v>0.6320680124499999</v>
      </c>
      <c r="C1958" t="n">
        <v>0.2201560236166673</v>
      </c>
      <c r="D1958" t="n">
        <v>0.1699884711</v>
      </c>
      <c r="E1958" t="n">
        <v>0.003264380046503479</v>
      </c>
      <c r="F1958" t="n">
        <v>9.540889784999999</v>
      </c>
      <c r="G1958" t="n">
        <v>9.251628630484408</v>
      </c>
    </row>
    <row r="1959">
      <c r="A1959" s="3" t="n">
        <v>45392.3574674537</v>
      </c>
      <c r="B1959" t="n">
        <v>0.38786281415</v>
      </c>
      <c r="C1959" t="n">
        <v>0.3260306972151524</v>
      </c>
      <c r="D1959" t="n">
        <v>-0.7302325789499999</v>
      </c>
      <c r="E1959" t="n">
        <v>-0.04877711127447568</v>
      </c>
      <c r="F1959" t="n">
        <v>9.150634148249999</v>
      </c>
      <c r="G1959" t="n">
        <v>9.32347740602893</v>
      </c>
    </row>
    <row r="1960">
      <c r="A1960" s="3" t="n">
        <v>45392.35746747685</v>
      </c>
      <c r="B1960" t="n">
        <v>-0.12210259915</v>
      </c>
      <c r="C1960" t="n">
        <v>0.3428901344517492</v>
      </c>
      <c r="D1960" t="n">
        <v>-0.08858346944999999</v>
      </c>
      <c r="E1960" t="n">
        <v>-0.08566671114370653</v>
      </c>
      <c r="F1960" t="n">
        <v>9.246405892149999</v>
      </c>
      <c r="G1960" t="n">
        <v>9.367627218640818</v>
      </c>
    </row>
    <row r="1961">
      <c r="A1961" s="3" t="n">
        <v>45392.35746858796</v>
      </c>
      <c r="B1961" t="n">
        <v>0.2346339079</v>
      </c>
      <c r="C1961" t="n">
        <v>0.3404120694325184</v>
      </c>
      <c r="D1961" t="n">
        <v>0.2465980209</v>
      </c>
      <c r="E1961" t="n">
        <v>-0.07743625725279744</v>
      </c>
      <c r="F1961" t="n">
        <v>9.3685084913</v>
      </c>
      <c r="G1961" t="n">
        <v>9.402035141717626</v>
      </c>
    </row>
    <row r="1962">
      <c r="A1962" s="3" t="n">
        <v>45392.35746914352</v>
      </c>
      <c r="B1962" t="n">
        <v>0.6177012702</v>
      </c>
      <c r="C1962" t="n">
        <v>0.3139871023455719</v>
      </c>
      <c r="D1962" t="n">
        <v>-0.05267151714999999</v>
      </c>
      <c r="E1962" t="n">
        <v>0.07632273386165529</v>
      </c>
      <c r="F1962" t="n">
        <v>9.543292414250001</v>
      </c>
      <c r="G1962" t="n">
        <v>9.404769528336971</v>
      </c>
    </row>
    <row r="1963">
      <c r="A1963" s="3" t="n">
        <v>45392.35746971065</v>
      </c>
      <c r="B1963" t="n">
        <v>0.4836247513999999</v>
      </c>
      <c r="C1963" t="n">
        <v>0.2018284920142197</v>
      </c>
      <c r="D1963" t="n">
        <v>0.5458773656</v>
      </c>
      <c r="E1963" t="n">
        <v>0.03270798944685324</v>
      </c>
      <c r="F1963" t="n">
        <v>9.502585010099999</v>
      </c>
      <c r="G1963" t="n">
        <v>9.366698215713079</v>
      </c>
    </row>
    <row r="1964">
      <c r="A1964" s="3" t="n">
        <v>45392.35747027778</v>
      </c>
      <c r="B1964" t="n">
        <v>0.196329133</v>
      </c>
      <c r="C1964" t="n">
        <v>0.1694584090948722</v>
      </c>
      <c r="D1964" t="n">
        <v>0.007178467799999999</v>
      </c>
      <c r="E1964" t="n">
        <v>0.1611743043705133</v>
      </c>
      <c r="F1964" t="n">
        <v>9.38048241095</v>
      </c>
      <c r="G1964" t="n">
        <v>9.424259730877182</v>
      </c>
    </row>
    <row r="1965">
      <c r="A1965" s="3" t="n">
        <v>45392.35747084491</v>
      </c>
      <c r="B1965" t="n">
        <v>-0.09097629205</v>
      </c>
      <c r="C1965" t="n">
        <v>0.3165935910470871</v>
      </c>
      <c r="D1965" t="n">
        <v>-0.335191297</v>
      </c>
      <c r="E1965" t="n">
        <v>0.01510569275792546</v>
      </c>
      <c r="F1965" t="n">
        <v>9.30626568375</v>
      </c>
      <c r="G1965" t="n">
        <v>9.382815364980447</v>
      </c>
    </row>
    <row r="1966">
      <c r="A1966" s="3" t="n">
        <v>45392.35747140046</v>
      </c>
      <c r="B1966" t="n">
        <v>0.11492413135</v>
      </c>
      <c r="C1966" t="n">
        <v>0.2286888606455717</v>
      </c>
      <c r="D1966" t="n">
        <v>0.18435521335</v>
      </c>
      <c r="E1966" t="n">
        <v>-0.05847757971445236</v>
      </c>
      <c r="F1966" t="n">
        <v>9.200912842799999</v>
      </c>
      <c r="G1966" t="n">
        <v>9.314052712473803</v>
      </c>
    </row>
    <row r="1967">
      <c r="A1967" s="3" t="n">
        <v>45392.3574719676</v>
      </c>
      <c r="B1967" t="n">
        <v>0.1053430343</v>
      </c>
      <c r="C1967" t="n">
        <v>0.09827445127051303</v>
      </c>
      <c r="D1967" t="n">
        <v>-0.42377476645</v>
      </c>
      <c r="E1967" t="n">
        <v>-0.1445122802560611</v>
      </c>
      <c r="F1967" t="n">
        <v>9.3589372009</v>
      </c>
      <c r="G1967" t="n">
        <v>9.287955205203287</v>
      </c>
    </row>
    <row r="1968">
      <c r="A1968" s="3" t="n">
        <v>45392.35747253472</v>
      </c>
      <c r="B1968" t="n">
        <v>0.4477127990999999</v>
      </c>
      <c r="C1968" t="n">
        <v>0.2261995031202803</v>
      </c>
      <c r="D1968" t="n">
        <v>0.3423697648</v>
      </c>
      <c r="E1968" t="n">
        <v>-0.1853408388233106</v>
      </c>
      <c r="F1968" t="n">
        <v>9.45469913815</v>
      </c>
      <c r="G1968" t="n">
        <v>9.277352044917507</v>
      </c>
    </row>
    <row r="1969">
      <c r="A1969" s="3" t="n">
        <v>45392.35747310185</v>
      </c>
      <c r="B1969" t="n">
        <v>0.8954354048499999</v>
      </c>
      <c r="C1969" t="n">
        <v>0.3094930735419589</v>
      </c>
      <c r="D1969" t="n">
        <v>-0.5817893178999999</v>
      </c>
      <c r="E1969" t="n">
        <v>-0.1386001961468535</v>
      </c>
      <c r="F1969" t="n">
        <v>9.112329373349999</v>
      </c>
      <c r="G1969" t="n">
        <v>9.326307618934525</v>
      </c>
    </row>
    <row r="1970">
      <c r="A1970" s="3" t="n">
        <v>45392.35747365741</v>
      </c>
      <c r="B1970" t="n">
        <v>-0.4357486861</v>
      </c>
      <c r="C1970" t="n">
        <v>0.4843090681235445</v>
      </c>
      <c r="D1970" t="n">
        <v>0.0311263071</v>
      </c>
      <c r="E1970" t="n">
        <v>-0.03404194529941731</v>
      </c>
      <c r="F1970" t="n">
        <v>9.2966845867</v>
      </c>
      <c r="G1970" t="n">
        <v>9.350288947144199</v>
      </c>
    </row>
    <row r="1971">
      <c r="A1971" s="3" t="n">
        <v>45392.35747423611</v>
      </c>
      <c r="B1971" t="n">
        <v>0.32321737735</v>
      </c>
      <c r="C1971" t="n">
        <v>0.5451642918468548</v>
      </c>
      <c r="D1971" t="n">
        <v>-0.2442051983</v>
      </c>
      <c r="E1971" t="n">
        <v>-0.01558615002995341</v>
      </c>
      <c r="F1971" t="n">
        <v>9.5001921875</v>
      </c>
      <c r="G1971" t="n">
        <v>9.396723572050142</v>
      </c>
    </row>
    <row r="1972">
      <c r="A1972" s="3" t="n">
        <v>45392.35747479166</v>
      </c>
      <c r="B1972" t="n">
        <v>1.23541234705</v>
      </c>
      <c r="C1972" t="n">
        <v>0.4905679510372974</v>
      </c>
      <c r="D1972" t="n">
        <v>0.32082455475</v>
      </c>
      <c r="E1972" t="n">
        <v>0.02205218413787887</v>
      </c>
      <c r="F1972" t="n">
        <v>9.323025248599999</v>
      </c>
      <c r="G1972" t="n">
        <v>9.36313824174781</v>
      </c>
    </row>
    <row r="1973">
      <c r="A1973" s="3" t="n">
        <v>45392.3574753588</v>
      </c>
      <c r="B1973" t="n">
        <v>0.28969824765</v>
      </c>
      <c r="C1973" t="n">
        <v>0.4288931519702809</v>
      </c>
      <c r="D1973" t="n">
        <v>-0.05027869455</v>
      </c>
      <c r="E1973" t="n">
        <v>-0.07255476290722634</v>
      </c>
      <c r="F1973" t="n">
        <v>9.531318494599999</v>
      </c>
      <c r="G1973" t="n">
        <v>9.344448046969955</v>
      </c>
    </row>
    <row r="1974">
      <c r="A1974" s="3" t="n">
        <v>45392.35747591435</v>
      </c>
      <c r="B1974" t="n">
        <v>0.87867584</v>
      </c>
      <c r="C1974" t="n">
        <v>0.4827593659709803</v>
      </c>
      <c r="D1974" t="n">
        <v>0.31843173215</v>
      </c>
      <c r="E1974" t="n">
        <v>-0.01560809498100237</v>
      </c>
      <c r="F1974" t="n">
        <v>9.258379811799999</v>
      </c>
      <c r="G1974" t="n">
        <v>9.351904164119373</v>
      </c>
    </row>
    <row r="1975">
      <c r="A1975" s="3" t="n">
        <v>45392.35747648148</v>
      </c>
      <c r="B1975" t="n">
        <v>0.04310022674999999</v>
      </c>
      <c r="C1975" t="n">
        <v>0.5300977571109573</v>
      </c>
      <c r="D1975" t="n">
        <v>-0.29209107025</v>
      </c>
      <c r="E1975" t="n">
        <v>-0.0459793586089745</v>
      </c>
      <c r="F1975" t="n">
        <v>9.37569676575</v>
      </c>
      <c r="G1975" t="n">
        <v>9.295692537756668</v>
      </c>
    </row>
    <row r="1976">
      <c r="A1976" s="3" t="n">
        <v>45392.35747704861</v>
      </c>
      <c r="B1976" t="n">
        <v>-0.01675956485</v>
      </c>
      <c r="C1976" t="n">
        <v>0.360421224346388</v>
      </c>
      <c r="D1976" t="n">
        <v>-0.36391497485</v>
      </c>
      <c r="E1976" t="n">
        <v>0.007317841098484879</v>
      </c>
      <c r="F1976" t="n">
        <v>9.042898291349999</v>
      </c>
      <c r="G1976" t="n">
        <v>9.272580869669605</v>
      </c>
    </row>
    <row r="1977">
      <c r="A1977" s="3" t="n">
        <v>45392.35747761574</v>
      </c>
      <c r="B1977" t="n">
        <v>0.6368536576499999</v>
      </c>
      <c r="C1977" t="n">
        <v>0.2297832736418421</v>
      </c>
      <c r="D1977" t="n">
        <v>-0.1364693414</v>
      </c>
      <c r="E1977" t="n">
        <v>-0.02857836112727281</v>
      </c>
      <c r="F1977" t="n">
        <v>9.303863054499999</v>
      </c>
      <c r="G1977" t="n">
        <v>9.258990681515527</v>
      </c>
    </row>
    <row r="1978">
      <c r="A1978" s="3" t="n">
        <v>45392.3574781713</v>
      </c>
      <c r="B1978" t="n">
        <v>0.6224967220500001</v>
      </c>
      <c r="C1978" t="n">
        <v>0.2373344170011661</v>
      </c>
      <c r="D1978" t="n">
        <v>0.2753315054</v>
      </c>
      <c r="E1978" t="n">
        <v>-0.09017504988414946</v>
      </c>
      <c r="F1978" t="n">
        <v>9.30865850635</v>
      </c>
      <c r="G1978" t="n">
        <v>9.263389226922753</v>
      </c>
    </row>
    <row r="1979">
      <c r="A1979" s="3" t="n">
        <v>45392.35747873843</v>
      </c>
      <c r="B1979" t="n">
        <v>-0.1436478092</v>
      </c>
      <c r="C1979" t="n">
        <v>0.3185295243381128</v>
      </c>
      <c r="D1979" t="n">
        <v>0.28491260245</v>
      </c>
      <c r="E1979" t="n">
        <v>0.03282082307016326</v>
      </c>
      <c r="F1979" t="n">
        <v>9.28471066705</v>
      </c>
      <c r="G1979" t="n">
        <v>9.279015746518908</v>
      </c>
    </row>
    <row r="1980">
      <c r="A1980" s="3" t="n">
        <v>45392.35747930555</v>
      </c>
      <c r="B1980" t="n">
        <v>0.32800302255</v>
      </c>
      <c r="C1980" t="n">
        <v>0.431820631299535</v>
      </c>
      <c r="D1980" t="n">
        <v>0.06943108200000001</v>
      </c>
      <c r="E1980" t="n">
        <v>0.2290554784840333</v>
      </c>
      <c r="F1980" t="n">
        <v>9.38048241095</v>
      </c>
      <c r="G1980" t="n">
        <v>9.25821072138033</v>
      </c>
    </row>
    <row r="1981">
      <c r="A1981" s="3" t="n">
        <v>45392.35747986111</v>
      </c>
      <c r="B1981" t="n">
        <v>0.3734960719</v>
      </c>
      <c r="C1981" t="n">
        <v>0.4819315155519827</v>
      </c>
      <c r="D1981" t="n">
        <v>-0.22026716565</v>
      </c>
      <c r="E1981" t="n">
        <v>0.1528541733515156</v>
      </c>
      <c r="F1981" t="n">
        <v>9.203315472049999</v>
      </c>
      <c r="G1981" t="n">
        <v>9.306832206376948</v>
      </c>
    </row>
    <row r="1982">
      <c r="A1982" s="3" t="n">
        <v>45392.35748042824</v>
      </c>
      <c r="B1982" t="n">
        <v>0.46207954135</v>
      </c>
      <c r="C1982" t="n">
        <v>0.3531579941729614</v>
      </c>
      <c r="D1982" t="n">
        <v>-0.1316836962</v>
      </c>
      <c r="E1982" t="n">
        <v>-0.01295915651480187</v>
      </c>
      <c r="F1982" t="n">
        <v>9.392456330599998</v>
      </c>
      <c r="G1982" t="n">
        <v>9.325778631317625</v>
      </c>
    </row>
    <row r="1983">
      <c r="A1983" s="3" t="n">
        <v>45392.35748099537</v>
      </c>
      <c r="B1983" t="n">
        <v>1.01274255215</v>
      </c>
      <c r="C1983" t="n">
        <v>0.276398464348136</v>
      </c>
      <c r="D1983" t="n">
        <v>1.00795690695</v>
      </c>
      <c r="E1983" t="n">
        <v>-0.03980283783962715</v>
      </c>
      <c r="F1983" t="n">
        <v>9.14824132565</v>
      </c>
      <c r="G1983" t="n">
        <v>9.362684004120421</v>
      </c>
    </row>
    <row r="1984">
      <c r="A1984" s="3" t="n">
        <v>45392.35748157407</v>
      </c>
      <c r="B1984" t="n">
        <v>-0.06703825939999999</v>
      </c>
      <c r="C1984" t="n">
        <v>0.3169389954328681</v>
      </c>
      <c r="D1984" t="n">
        <v>-0.3112434577</v>
      </c>
      <c r="E1984" t="n">
        <v>-0.1514142873914923</v>
      </c>
      <c r="F1984" t="n">
        <v>9.3637228461</v>
      </c>
      <c r="G1984" t="n">
        <v>9.395270884868673</v>
      </c>
    </row>
    <row r="1985">
      <c r="A1985" s="3" t="n">
        <v>45392.35748212963</v>
      </c>
      <c r="B1985" t="n">
        <v>0.2322410853</v>
      </c>
      <c r="C1985" t="n">
        <v>0.2370772496060612</v>
      </c>
      <c r="D1985" t="n">
        <v>-0.9433114701499999</v>
      </c>
      <c r="E1985" t="n">
        <v>-0.03841207656689988</v>
      </c>
      <c r="F1985" t="n">
        <v>9.62468760925</v>
      </c>
      <c r="G1985" t="n">
        <v>9.411979633441401</v>
      </c>
    </row>
    <row r="1986">
      <c r="A1986" s="3" t="n">
        <v>45392.35748268518</v>
      </c>
      <c r="B1986" t="n">
        <v>-0.39743410455</v>
      </c>
      <c r="C1986" t="n">
        <v>0.1367108272988349</v>
      </c>
      <c r="D1986" t="n">
        <v>0.01675956485</v>
      </c>
      <c r="E1986" t="n">
        <v>0.03373275008286718</v>
      </c>
      <c r="F1986" t="n">
        <v>9.490611090449999</v>
      </c>
      <c r="G1986" t="n">
        <v>9.402894172254571</v>
      </c>
    </row>
    <row r="1987">
      <c r="A1987" s="3" t="n">
        <v>45392.35748325232</v>
      </c>
      <c r="B1987" t="n">
        <v>0.196329133</v>
      </c>
      <c r="C1987" t="n">
        <v>0.15413989603042</v>
      </c>
      <c r="D1987" t="n">
        <v>0.6081299797999999</v>
      </c>
      <c r="E1987" t="n">
        <v>0.1793447009797208</v>
      </c>
      <c r="F1987" t="n">
        <v>9.34217763605</v>
      </c>
      <c r="G1987" t="n">
        <v>9.342058196082077</v>
      </c>
    </row>
    <row r="1988">
      <c r="A1988" s="3" t="n">
        <v>45392.35748383102</v>
      </c>
      <c r="B1988" t="n">
        <v>0.59854888275</v>
      </c>
      <c r="C1988" t="n">
        <v>0.1271059565518651</v>
      </c>
      <c r="D1988" t="n">
        <v>-0.2442051983</v>
      </c>
      <c r="E1988" t="n">
        <v>0.1468185574553617</v>
      </c>
      <c r="F1988" t="n">
        <v>9.30865850635</v>
      </c>
      <c r="G1988" t="n">
        <v>9.364298923924384</v>
      </c>
    </row>
    <row r="1989">
      <c r="A1989" s="3" t="n">
        <v>45392.35748438657</v>
      </c>
      <c r="B1989" t="n">
        <v>0.15801455145</v>
      </c>
      <c r="C1989" t="n">
        <v>0.2190001418981358</v>
      </c>
      <c r="D1989" t="n">
        <v>1.11090711865</v>
      </c>
      <c r="E1989" t="n">
        <v>0.3618607216979031</v>
      </c>
      <c r="F1989" t="n">
        <v>9.239227424349998</v>
      </c>
      <c r="G1989" t="n">
        <v>9.348225710277763</v>
      </c>
    </row>
    <row r="1990">
      <c r="A1990" s="3" t="n">
        <v>45392.35748494213</v>
      </c>
      <c r="B1990" t="n">
        <v>0.08379782425</v>
      </c>
      <c r="C1990" t="n">
        <v>0.2790154226200474</v>
      </c>
      <c r="D1990" t="n">
        <v>0.2298482627</v>
      </c>
      <c r="E1990" t="n">
        <v>0.4673833617066446</v>
      </c>
      <c r="F1990" t="n">
        <v>9.1554296001</v>
      </c>
      <c r="G1990" t="n">
        <v>9.307925910734173</v>
      </c>
    </row>
    <row r="1991">
      <c r="A1991" s="3" t="n">
        <v>45392.35748550926</v>
      </c>
      <c r="B1991" t="n">
        <v>0.6009417053499999</v>
      </c>
      <c r="C1991" t="n">
        <v>0.2410480742017489</v>
      </c>
      <c r="D1991" t="n">
        <v>0.6272823672499999</v>
      </c>
      <c r="E1991" t="n">
        <v>0.4249352200333345</v>
      </c>
      <c r="F1991" t="n">
        <v>9.3637228461</v>
      </c>
      <c r="G1991" t="n">
        <v>9.319974420358417</v>
      </c>
    </row>
    <row r="1992">
      <c r="A1992" s="3" t="n">
        <v>45392.35748608796</v>
      </c>
      <c r="B1992" t="n">
        <v>-0.1723812937</v>
      </c>
      <c r="C1992" t="n">
        <v>0.1613260445632871</v>
      </c>
      <c r="D1992" t="n">
        <v>-0.4022295564</v>
      </c>
      <c r="E1992" t="n">
        <v>0.321967635247087</v>
      </c>
      <c r="F1992" t="n">
        <v>9.660599561549999</v>
      </c>
      <c r="G1992" t="n">
        <v>9.362667499688486</v>
      </c>
    </row>
    <row r="1993">
      <c r="A1993" s="3" t="n">
        <v>45392.35748664352</v>
      </c>
      <c r="B1993" t="n">
        <v>0.1364693414</v>
      </c>
      <c r="C1993" t="n">
        <v>0.1151787613601402</v>
      </c>
      <c r="D1993" t="n">
        <v>0.5578512852499999</v>
      </c>
      <c r="E1993" t="n">
        <v>0.3468029420831012</v>
      </c>
      <c r="F1993" t="n">
        <v>9.332596538999999</v>
      </c>
      <c r="G1993" t="n">
        <v>9.357404734677765</v>
      </c>
    </row>
    <row r="1994">
      <c r="A1994" s="3" t="n">
        <v>45392.35748721065</v>
      </c>
      <c r="B1994" t="n">
        <v>0.36391497485</v>
      </c>
      <c r="C1994" t="n">
        <v>0.06900836738041977</v>
      </c>
      <c r="D1994" t="n">
        <v>0.5123582359</v>
      </c>
      <c r="E1994" t="n">
        <v>0.2030790799121217</v>
      </c>
      <c r="F1994" t="n">
        <v>9.1602152453</v>
      </c>
      <c r="G1994" t="n">
        <v>9.329299973025316</v>
      </c>
    </row>
    <row r="1995">
      <c r="A1995" s="3" t="n">
        <v>45392.3574877662</v>
      </c>
      <c r="B1995" t="n">
        <v>-0.36391497485</v>
      </c>
      <c r="C1995" t="n">
        <v>0.1520794022828676</v>
      </c>
      <c r="D1995" t="n">
        <v>0.31603890955</v>
      </c>
      <c r="E1995" t="n">
        <v>0.2448854917825182</v>
      </c>
      <c r="F1995" t="n">
        <v>9.34217763605</v>
      </c>
      <c r="G1995" t="n">
        <v>9.315398852346062</v>
      </c>
    </row>
    <row r="1996">
      <c r="A1996" s="3" t="n">
        <v>45392.35748833333</v>
      </c>
      <c r="B1996" t="n">
        <v>0.5027869455</v>
      </c>
      <c r="C1996" t="n">
        <v>0.1265188376740096</v>
      </c>
      <c r="D1996" t="n">
        <v>-0.1747741163</v>
      </c>
      <c r="E1996" t="n">
        <v>0.1558478532831007</v>
      </c>
      <c r="F1996" t="n">
        <v>9.339784813450001</v>
      </c>
      <c r="G1996" t="n">
        <v>9.225747898183474</v>
      </c>
    </row>
    <row r="1997">
      <c r="A1997" s="3" t="n">
        <v>45392.35748945602</v>
      </c>
      <c r="B1997" t="n">
        <v>0.05745716234999999</v>
      </c>
      <c r="C1997" t="n">
        <v>0.2441792301079261</v>
      </c>
      <c r="D1997" t="n">
        <v>0.38786281415</v>
      </c>
      <c r="E1997" t="n">
        <v>0.2324289889433573</v>
      </c>
      <c r="F1997" t="n">
        <v>9.071631775849999</v>
      </c>
      <c r="G1997" t="n">
        <v>9.198262989960865</v>
      </c>
    </row>
    <row r="1998">
      <c r="A1998" s="3" t="n">
        <v>45392.35748949074</v>
      </c>
      <c r="B1998" t="n">
        <v>0.0383047749</v>
      </c>
      <c r="C1998" t="n">
        <v>0.1807188892425413</v>
      </c>
      <c r="D1998" t="n">
        <v>-0.0023928226</v>
      </c>
      <c r="E1998" t="n">
        <v>0.03901679712424253</v>
      </c>
      <c r="F1998" t="n">
        <v>9.20570829465</v>
      </c>
      <c r="G1998" t="n">
        <v>9.245577767419139</v>
      </c>
    </row>
    <row r="1999">
      <c r="A1999" s="3" t="n">
        <v>45392.35749002315</v>
      </c>
      <c r="B1999" t="n">
        <v>0.8571208232999998</v>
      </c>
      <c r="C1999" t="n">
        <v>0.2233849945702803</v>
      </c>
      <c r="D1999" t="n">
        <v>-0.0335191297</v>
      </c>
      <c r="E1999" t="n">
        <v>-0.04789416988461552</v>
      </c>
      <c r="F1999" t="n">
        <v>9.34696328125</v>
      </c>
      <c r="G1999" t="n">
        <v>9.236770527064827</v>
      </c>
    </row>
    <row r="2000">
      <c r="A2000" s="3" t="n">
        <v>45392.35749115741</v>
      </c>
      <c r="B2000" t="n">
        <v>-0.2011147782</v>
      </c>
      <c r="C2000" t="n">
        <v>0.2356347119644528</v>
      </c>
      <c r="D2000" t="n">
        <v>-0.11253130875</v>
      </c>
      <c r="E2000" t="n">
        <v>-0.06936456136713305</v>
      </c>
      <c r="F2000" t="n">
        <v>9.10993655075</v>
      </c>
      <c r="G2000" t="n">
        <v>9.226851843517858</v>
      </c>
    </row>
    <row r="2001">
      <c r="A2001" s="3" t="n">
        <v>45392.35749171297</v>
      </c>
      <c r="B2001" t="n">
        <v>0.3112434577</v>
      </c>
      <c r="C2001" t="n">
        <v>0.1426806312011659</v>
      </c>
      <c r="D2001" t="n">
        <v>0.21548152045</v>
      </c>
      <c r="E2001" t="n">
        <v>-0.09369154541515178</v>
      </c>
      <c r="F2001" t="n">
        <v>9.476254154849999</v>
      </c>
      <c r="G2001" t="n">
        <v>9.298856291058883</v>
      </c>
    </row>
    <row r="2002">
      <c r="A2002" s="3" t="n">
        <v>45392.35749228009</v>
      </c>
      <c r="B2002" t="n">
        <v>-0.0766095498</v>
      </c>
      <c r="C2002" t="n">
        <v>0.2356985580564109</v>
      </c>
      <c r="D2002" t="n">
        <v>-0.59854888275</v>
      </c>
      <c r="E2002" t="n">
        <v>-0.1796753839608397</v>
      </c>
      <c r="F2002" t="n">
        <v>9.27992502185</v>
      </c>
      <c r="G2002" t="n">
        <v>9.39192850880865</v>
      </c>
    </row>
    <row r="2003">
      <c r="A2003" s="3" t="n">
        <v>45392.35749284722</v>
      </c>
      <c r="B2003" t="n">
        <v>0.52433215555</v>
      </c>
      <c r="C2003" t="n">
        <v>0.327755547508276</v>
      </c>
      <c r="D2003" t="n">
        <v>-0.12449542175</v>
      </c>
      <c r="E2003" t="n">
        <v>-0.2375827606972035</v>
      </c>
      <c r="F2003" t="n">
        <v>9.1985200202</v>
      </c>
      <c r="G2003" t="n">
        <v>9.408960853972054</v>
      </c>
    </row>
    <row r="2004">
      <c r="A2004" s="3" t="n">
        <v>45392.35749340278</v>
      </c>
      <c r="B2004" t="n">
        <v>-0.01915238745</v>
      </c>
      <c r="C2004" t="n">
        <v>0.3317177312794881</v>
      </c>
      <c r="D2004" t="n">
        <v>-0.0335191297</v>
      </c>
      <c r="E2004" t="n">
        <v>-0.1732009833403269</v>
      </c>
      <c r="F2004" t="n">
        <v>9.55525652725</v>
      </c>
      <c r="G2004" t="n">
        <v>9.402313225394197</v>
      </c>
    </row>
    <row r="2005">
      <c r="A2005" s="3" t="n">
        <v>45392.35749396991</v>
      </c>
      <c r="B2005" t="n">
        <v>0.5434845429999999</v>
      </c>
      <c r="C2005" t="n">
        <v>0.3440279115856653</v>
      </c>
      <c r="D2005" t="n">
        <v>-0.22505281085</v>
      </c>
      <c r="E2005" t="n">
        <v>-0.1124533355958045</v>
      </c>
      <c r="F2005" t="n">
        <v>9.631875883699999</v>
      </c>
      <c r="G2005" t="n">
        <v>9.402630398514827</v>
      </c>
    </row>
    <row r="2006">
      <c r="A2006" s="3" t="n">
        <v>45392.35749453703</v>
      </c>
      <c r="B2006" t="n">
        <v>0.73980386935</v>
      </c>
      <c r="C2006" t="n">
        <v>0.2493026675388119</v>
      </c>
      <c r="D2006" t="n">
        <v>-0.1412549866</v>
      </c>
      <c r="E2006" t="n">
        <v>-0.02181533868181826</v>
      </c>
      <c r="F2006" t="n">
        <v>9.337382184199999</v>
      </c>
      <c r="G2006" t="n">
        <v>9.306125236063313</v>
      </c>
    </row>
    <row r="2007">
      <c r="A2007" s="3" t="n">
        <v>45392.35749510417</v>
      </c>
      <c r="B2007" t="n">
        <v>0.3782817171</v>
      </c>
      <c r="C2007" t="n">
        <v>0.2379939999361312</v>
      </c>
      <c r="D2007" t="n">
        <v>-0.14605043845</v>
      </c>
      <c r="E2007" t="n">
        <v>0.07813735272016339</v>
      </c>
      <c r="F2007" t="n">
        <v>9.1314817608</v>
      </c>
      <c r="G2007" t="n">
        <v>9.276669602658533</v>
      </c>
    </row>
    <row r="2008">
      <c r="A2008" s="3" t="n">
        <v>45392.35749565972</v>
      </c>
      <c r="B2008" t="n">
        <v>-0.265760215</v>
      </c>
      <c r="C2008" t="n">
        <v>0.1912933153580425</v>
      </c>
      <c r="D2008" t="n">
        <v>0.6775610618</v>
      </c>
      <c r="E2008" t="n">
        <v>0.07948760727074614</v>
      </c>
      <c r="F2008" t="n">
        <v>9.150634148249999</v>
      </c>
      <c r="G2008" t="n">
        <v>9.208533227051774</v>
      </c>
    </row>
    <row r="2009">
      <c r="A2009" s="3" t="n">
        <v>45392.35749622685</v>
      </c>
      <c r="B2009" t="n">
        <v>-0.3687104267</v>
      </c>
      <c r="C2009" t="n">
        <v>0.208254956632285</v>
      </c>
      <c r="D2009" t="n">
        <v>0.007178467799999999</v>
      </c>
      <c r="E2009" t="n">
        <v>0.1065710371857812</v>
      </c>
      <c r="F2009" t="n">
        <v>9.1602152453</v>
      </c>
      <c r="G2009" t="n">
        <v>9.175031036110862</v>
      </c>
    </row>
    <row r="2010">
      <c r="A2010" s="3" t="n">
        <v>45392.35749679398</v>
      </c>
      <c r="B2010" t="n">
        <v>0.42377476645</v>
      </c>
      <c r="C2010" t="n">
        <v>0.07747861558018668</v>
      </c>
      <c r="D2010" t="n">
        <v>0.12210259915</v>
      </c>
      <c r="E2010" t="n">
        <v>0.1315172574618885</v>
      </c>
      <c r="F2010" t="n">
        <v>9.054872210999999</v>
      </c>
      <c r="G2010" t="n">
        <v>9.183854826615761</v>
      </c>
    </row>
    <row r="2011">
      <c r="A2011" s="3" t="n">
        <v>45392.35749734953</v>
      </c>
      <c r="B2011" t="n">
        <v>0.4285604116499999</v>
      </c>
      <c r="C2011" t="n">
        <v>0.07306555450221459</v>
      </c>
      <c r="D2011" t="n">
        <v>-0.1987219556</v>
      </c>
      <c r="E2011" t="n">
        <v>0.09511851585710984</v>
      </c>
      <c r="F2011" t="n">
        <v>9.366115668699999</v>
      </c>
      <c r="G2011" t="n">
        <v>9.267029139944082</v>
      </c>
    </row>
    <row r="2012">
      <c r="A2012" s="3" t="n">
        <v>45392.35749792824</v>
      </c>
      <c r="B2012" t="n">
        <v>0.34955803925</v>
      </c>
      <c r="C2012" t="n">
        <v>0.2195752139122383</v>
      </c>
      <c r="D2012" t="n">
        <v>0.1675956485</v>
      </c>
      <c r="E2012" t="n">
        <v>0.01280689055757579</v>
      </c>
      <c r="F2012" t="n">
        <v>9.2918989415</v>
      </c>
      <c r="G2012" t="n">
        <v>9.32310658207485</v>
      </c>
    </row>
    <row r="2013">
      <c r="A2013" s="3" t="n">
        <v>45392.35749849537</v>
      </c>
      <c r="B2013" t="n">
        <v>0.0622526142</v>
      </c>
      <c r="C2013" t="n">
        <v>0.3280959914207467</v>
      </c>
      <c r="D2013" t="n">
        <v>0.007178467799999999</v>
      </c>
      <c r="E2013" t="n">
        <v>-0.09449180463007022</v>
      </c>
      <c r="F2013" t="n">
        <v>9.552863704649999</v>
      </c>
      <c r="G2013" t="n">
        <v>9.349409594668206</v>
      </c>
    </row>
    <row r="2014">
      <c r="A2014" s="3" t="n">
        <v>45392.35749905092</v>
      </c>
      <c r="B2014" t="n">
        <v>0.02393803265</v>
      </c>
      <c r="C2014" t="n">
        <v>0.3586336937868309</v>
      </c>
      <c r="D2014" t="n">
        <v>-0.03591195229999999</v>
      </c>
      <c r="E2014" t="n">
        <v>0.04307780175314699</v>
      </c>
      <c r="F2014" t="n">
        <v>9.253594166599999</v>
      </c>
      <c r="G2014" t="n">
        <v>9.331684474831377</v>
      </c>
    </row>
    <row r="2015">
      <c r="A2015" s="3" t="n">
        <v>45392.35749961805</v>
      </c>
      <c r="B2015" t="n">
        <v>0.6105228023999999</v>
      </c>
      <c r="C2015" t="n">
        <v>0.2938720630428912</v>
      </c>
      <c r="D2015" t="n">
        <v>-0.08140500164999999</v>
      </c>
      <c r="E2015" t="n">
        <v>0.02615710152820521</v>
      </c>
      <c r="F2015" t="n">
        <v>9.373303943149999</v>
      </c>
      <c r="G2015" t="n">
        <v>9.321549427782658</v>
      </c>
    </row>
    <row r="2016">
      <c r="A2016" s="3" t="n">
        <v>45392.35750018519</v>
      </c>
      <c r="B2016" t="n">
        <v>0.6177012702</v>
      </c>
      <c r="C2016" t="n">
        <v>0.4464484041703975</v>
      </c>
      <c r="D2016" t="n">
        <v>-0.05267151714999999</v>
      </c>
      <c r="E2016" t="n">
        <v>0.04252110863554792</v>
      </c>
      <c r="F2016" t="n">
        <v>9.18176045535</v>
      </c>
      <c r="G2016" t="n">
        <v>9.256877611322752</v>
      </c>
    </row>
    <row r="2017">
      <c r="A2017" s="3" t="n">
        <v>45392.35750075232</v>
      </c>
      <c r="B2017" t="n">
        <v>0.25617911795</v>
      </c>
      <c r="C2017" t="n">
        <v>0.614823669915736</v>
      </c>
      <c r="D2017" t="n">
        <v>0.19153368115</v>
      </c>
      <c r="E2017" t="n">
        <v>-0.02219507777226115</v>
      </c>
      <c r="F2017" t="n">
        <v>9.210493939849998</v>
      </c>
      <c r="G2017" t="n">
        <v>9.264031185318906</v>
      </c>
    </row>
    <row r="2018">
      <c r="A2018" s="3" t="n">
        <v>45392.35750130787</v>
      </c>
      <c r="B2018" t="n">
        <v>0.6177012702</v>
      </c>
      <c r="C2018" t="n">
        <v>0.6366621422334516</v>
      </c>
      <c r="D2018" t="n">
        <v>0.3711032493</v>
      </c>
      <c r="E2018" t="n">
        <v>-0.03433388172634043</v>
      </c>
      <c r="F2018" t="n">
        <v>9.124303293000001</v>
      </c>
      <c r="G2018" t="n">
        <v>9.188410141267042</v>
      </c>
    </row>
    <row r="2019">
      <c r="A2019" s="3" t="n">
        <v>45392.357501875</v>
      </c>
      <c r="B2019" t="n">
        <v>0.6751682392</v>
      </c>
      <c r="C2019" t="n">
        <v>0.6038201742885798</v>
      </c>
      <c r="D2019" t="n">
        <v>-0.4477127990999999</v>
      </c>
      <c r="E2019" t="n">
        <v>0.03969071285536144</v>
      </c>
      <c r="F2019" t="n">
        <v>9.332596538999999</v>
      </c>
      <c r="G2019" t="n">
        <v>9.204777943022169</v>
      </c>
    </row>
    <row r="2020">
      <c r="A2020" s="3" t="n">
        <v>45392.35750299769</v>
      </c>
      <c r="B2020" t="n">
        <v>1.1492217002</v>
      </c>
      <c r="C2020" t="n">
        <v>0.5128738508123557</v>
      </c>
      <c r="D2020" t="n">
        <v>0.03591195229999999</v>
      </c>
      <c r="E2020" t="n">
        <v>0.1384225106213291</v>
      </c>
      <c r="F2020" t="n">
        <v>9.1985200202</v>
      </c>
      <c r="G2020" t="n">
        <v>9.161134670171004</v>
      </c>
    </row>
    <row r="2021">
      <c r="A2021" s="3" t="n">
        <v>45392.35750356482</v>
      </c>
      <c r="B2021" t="n">
        <v>0.3064578125</v>
      </c>
      <c r="C2021" t="n">
        <v>0.5029570874486028</v>
      </c>
      <c r="D2021" t="n">
        <v>-0.0263406619</v>
      </c>
      <c r="E2021" t="n">
        <v>0.09586274686888141</v>
      </c>
      <c r="F2021" t="n">
        <v>9.31344415155</v>
      </c>
      <c r="G2021" t="n">
        <v>9.189486472538022</v>
      </c>
    </row>
    <row r="2022">
      <c r="A2022" s="3" t="n">
        <v>45392.35750361111</v>
      </c>
      <c r="B2022" t="n">
        <v>-0.1699884711</v>
      </c>
      <c r="C2022" t="n">
        <v>0.5044412062005841</v>
      </c>
      <c r="D2022" t="n">
        <v>0.29448389285</v>
      </c>
      <c r="E2022" t="n">
        <v>0.1490875739565272</v>
      </c>
      <c r="F2022" t="n">
        <v>8.9184028696</v>
      </c>
      <c r="G2022" t="n">
        <v>9.264013149312262</v>
      </c>
    </row>
    <row r="2023">
      <c r="A2023" s="3" t="n">
        <v>45392.35750413194</v>
      </c>
      <c r="B2023" t="n">
        <v>0.5219393329499999</v>
      </c>
      <c r="C2023" t="n">
        <v>0.3620721933043133</v>
      </c>
      <c r="D2023" t="n">
        <v>0.6224967220500001</v>
      </c>
      <c r="E2023" t="n">
        <v>0.1656230945719119</v>
      </c>
      <c r="F2023" t="n">
        <v>9.387660878749999</v>
      </c>
      <c r="G2023" t="n">
        <v>9.31190834786646</v>
      </c>
    </row>
    <row r="2024">
      <c r="A2024" s="3" t="n">
        <v>45392.3575046875</v>
      </c>
      <c r="B2024" t="n">
        <v>0.4812319287999999</v>
      </c>
      <c r="C2024" t="n">
        <v>0.3195002683914926</v>
      </c>
      <c r="D2024" t="n">
        <v>0.15322890625</v>
      </c>
      <c r="E2024" t="n">
        <v>0.2058614253932407</v>
      </c>
      <c r="F2024" t="n">
        <v>9.1985200202</v>
      </c>
      <c r="G2024" t="n">
        <v>9.310257927532311</v>
      </c>
    </row>
    <row r="2025">
      <c r="A2025" s="3" t="n">
        <v>45392.35750525463</v>
      </c>
      <c r="B2025" t="n">
        <v>0.4932058484499999</v>
      </c>
      <c r="C2025" t="n">
        <v>0.2474788363727279</v>
      </c>
      <c r="D2025" t="n">
        <v>-0.28969824765</v>
      </c>
      <c r="E2025" t="n">
        <v>0.2054098394474365</v>
      </c>
      <c r="F2025" t="n">
        <v>9.61272349625</v>
      </c>
      <c r="G2025" t="n">
        <v>9.352868141812845</v>
      </c>
    </row>
    <row r="2026">
      <c r="A2026" s="3" t="n">
        <v>45392.35750582176</v>
      </c>
      <c r="B2026" t="n">
        <v>0.25617911795</v>
      </c>
      <c r="C2026" t="n">
        <v>0.3529472540649193</v>
      </c>
      <c r="D2026" t="n">
        <v>0.56742257565</v>
      </c>
      <c r="E2026" t="n">
        <v>0.1840415605652686</v>
      </c>
      <c r="F2026" t="n">
        <v>9.588775656949998</v>
      </c>
      <c r="G2026" t="n">
        <v>9.392788545155854</v>
      </c>
    </row>
    <row r="2027">
      <c r="A2027" s="3" t="n">
        <v>45392.35750638889</v>
      </c>
      <c r="B2027" t="n">
        <v>0.01675956485</v>
      </c>
      <c r="C2027" t="n">
        <v>0.3837980148733111</v>
      </c>
      <c r="D2027" t="n">
        <v>-0.15322890625</v>
      </c>
      <c r="E2027" t="n">
        <v>0.2082625002092081</v>
      </c>
      <c r="F2027" t="n">
        <v>9.17218916495</v>
      </c>
      <c r="G2027" t="n">
        <v>9.429449231754454</v>
      </c>
    </row>
    <row r="2028">
      <c r="A2028" s="3" t="n">
        <v>45392.35750694444</v>
      </c>
      <c r="B2028" t="n">
        <v>0.5075725906999999</v>
      </c>
      <c r="C2028" t="n">
        <v>0.160271589665385</v>
      </c>
      <c r="D2028" t="n">
        <v>0.22026716565</v>
      </c>
      <c r="E2028" t="n">
        <v>0.2374658581142198</v>
      </c>
      <c r="F2028" t="n">
        <v>9.253594166599999</v>
      </c>
      <c r="G2028" t="n">
        <v>9.389234263162264</v>
      </c>
    </row>
    <row r="2029">
      <c r="A2029" s="3" t="n">
        <v>45392.35750751157</v>
      </c>
      <c r="B2029" t="n">
        <v>0.05027869455</v>
      </c>
      <c r="C2029" t="n">
        <v>0.1181188590362474</v>
      </c>
      <c r="D2029" t="n">
        <v>0.6464347547</v>
      </c>
      <c r="E2029" t="n">
        <v>0.3345512816463879</v>
      </c>
      <c r="F2029" t="n">
        <v>9.473851525600001</v>
      </c>
      <c r="G2029" t="n">
        <v>9.37383021050737</v>
      </c>
    </row>
    <row r="2030">
      <c r="A2030" s="3" t="n">
        <v>45392.3575080787</v>
      </c>
      <c r="B2030" t="n">
        <v>0.3758888945</v>
      </c>
      <c r="C2030" t="n">
        <v>0.1301955999256413</v>
      </c>
      <c r="D2030" t="n">
        <v>0.1652028259</v>
      </c>
      <c r="E2030" t="n">
        <v>0.2891790666831011</v>
      </c>
      <c r="F2030" t="n">
        <v>9.428368282899999</v>
      </c>
      <c r="G2030" t="n">
        <v>9.323546212594199</v>
      </c>
    </row>
    <row r="2031">
      <c r="A2031" s="3" t="n">
        <v>45392.35750864584</v>
      </c>
      <c r="B2031" t="n">
        <v>-0.04310022674999999</v>
      </c>
      <c r="C2031" t="n">
        <v>0.1834596764726112</v>
      </c>
      <c r="D2031" t="n">
        <v>0.5841821404999999</v>
      </c>
      <c r="E2031" t="n">
        <v>0.2662822762417257</v>
      </c>
      <c r="F2031" t="n">
        <v>9.299077409300001</v>
      </c>
      <c r="G2031" t="n">
        <v>9.326571346955619</v>
      </c>
    </row>
    <row r="2032">
      <c r="A2032" s="3" t="n">
        <v>45392.35750978009</v>
      </c>
      <c r="B2032" t="n">
        <v>-0.3711032493</v>
      </c>
      <c r="C2032" t="n">
        <v>0.2120272937175997</v>
      </c>
      <c r="D2032" t="n">
        <v>0.05745716234999999</v>
      </c>
      <c r="E2032" t="n">
        <v>0.2740399078748259</v>
      </c>
      <c r="F2032" t="n">
        <v>9.37569676575</v>
      </c>
      <c r="G2032" t="n">
        <v>9.401712642374502</v>
      </c>
    </row>
    <row r="2033">
      <c r="A2033" s="3" t="n">
        <v>45392.35750981481</v>
      </c>
      <c r="B2033" t="n">
        <v>0.7685373538499999</v>
      </c>
      <c r="C2033" t="n">
        <v>0.1589142715836833</v>
      </c>
      <c r="D2033" t="n">
        <v>0.0598597916</v>
      </c>
      <c r="E2033" t="n">
        <v>0.1879598087157348</v>
      </c>
      <c r="F2033" t="n">
        <v>9.315836974149999</v>
      </c>
      <c r="G2033" t="n">
        <v>9.441415219219024</v>
      </c>
    </row>
    <row r="2034">
      <c r="A2034" s="3" t="n">
        <v>45392.35751033565</v>
      </c>
      <c r="B2034" t="n">
        <v>0.42138194385</v>
      </c>
      <c r="C2034" t="n">
        <v>0.3070317872665509</v>
      </c>
      <c r="D2034" t="n">
        <v>-0.1101286795</v>
      </c>
      <c r="E2034" t="n">
        <v>0.1426984843332171</v>
      </c>
      <c r="F2034" t="n">
        <v>9.423582637699999</v>
      </c>
      <c r="G2034" t="n">
        <v>9.415280039782543</v>
      </c>
    </row>
    <row r="2035">
      <c r="A2035" s="3" t="n">
        <v>45392.35751090278</v>
      </c>
      <c r="B2035" t="n">
        <v>0.29209107025</v>
      </c>
      <c r="C2035" t="n">
        <v>0.3696779247293717</v>
      </c>
      <c r="D2035" t="n">
        <v>0.6560158517499999</v>
      </c>
      <c r="E2035" t="n">
        <v>0.155696684573427</v>
      </c>
      <c r="F2035" t="n">
        <v>9.449913492949999</v>
      </c>
      <c r="G2035" t="n">
        <v>9.391582967266924</v>
      </c>
    </row>
    <row r="2036">
      <c r="A2036" s="3" t="n">
        <v>45392.35751146991</v>
      </c>
      <c r="B2036" t="n">
        <v>0.2442051983</v>
      </c>
      <c r="C2036" t="n">
        <v>0.4440377741569942</v>
      </c>
      <c r="D2036" t="n">
        <v>-0.1628100033</v>
      </c>
      <c r="E2036" t="n">
        <v>0.06367341262447568</v>
      </c>
      <c r="F2036" t="n">
        <v>9.631875883699999</v>
      </c>
      <c r="G2036" t="n">
        <v>9.406667789462031</v>
      </c>
    </row>
    <row r="2037">
      <c r="A2037" s="3" t="n">
        <v>45392.35751203704</v>
      </c>
      <c r="B2037" t="n">
        <v>0.3663176041</v>
      </c>
      <c r="C2037" t="n">
        <v>0.5796035321975541</v>
      </c>
      <c r="D2037" t="n">
        <v>0.2442051983</v>
      </c>
      <c r="E2037" t="n">
        <v>0.07920412879370649</v>
      </c>
      <c r="F2037" t="n">
        <v>9.387660878749999</v>
      </c>
      <c r="G2037" t="n">
        <v>9.409100295848511</v>
      </c>
    </row>
    <row r="2038">
      <c r="A2038" s="3" t="n">
        <v>45392.35751314815</v>
      </c>
      <c r="B2038" t="n">
        <v>0.9552853897999999</v>
      </c>
      <c r="C2038" t="n">
        <v>0.3987373374710966</v>
      </c>
      <c r="D2038" t="n">
        <v>0.1675956485</v>
      </c>
      <c r="E2038" t="n">
        <v>0.1675654513329841</v>
      </c>
      <c r="F2038" t="n">
        <v>9.078810243649999</v>
      </c>
      <c r="G2038" t="n">
        <v>9.374136388293149</v>
      </c>
    </row>
    <row r="2039">
      <c r="A2039" s="3" t="n">
        <v>45392.35751318287</v>
      </c>
      <c r="B2039" t="n">
        <v>0.29209107025</v>
      </c>
      <c r="C2039" t="n">
        <v>0.5156902795455724</v>
      </c>
      <c r="D2039" t="n">
        <v>-0.05506433975</v>
      </c>
      <c r="E2039" t="n">
        <v>0.209963668242658</v>
      </c>
      <c r="F2039" t="n">
        <v>9.30865850635</v>
      </c>
      <c r="G2039" t="n">
        <v>9.322647063943615</v>
      </c>
    </row>
    <row r="2040">
      <c r="A2040" s="3" t="n">
        <v>45392.35751429398</v>
      </c>
      <c r="B2040" t="n">
        <v>0.4453199764999999</v>
      </c>
      <c r="C2040" t="n">
        <v>0.5583737122409106</v>
      </c>
      <c r="D2040" t="n">
        <v>-0.04549304934999999</v>
      </c>
      <c r="E2040" t="n">
        <v>0.1574316158284386</v>
      </c>
      <c r="F2040" t="n">
        <v>9.536104139800001</v>
      </c>
      <c r="G2040" t="n">
        <v>9.311051466105969</v>
      </c>
    </row>
    <row r="2041">
      <c r="A2041" s="3" t="n">
        <v>45392.35751484954</v>
      </c>
      <c r="B2041" t="n">
        <v>0.8451567102999999</v>
      </c>
      <c r="C2041" t="n">
        <v>0.5359333996406774</v>
      </c>
      <c r="D2041" t="n">
        <v>0.474053461</v>
      </c>
      <c r="E2041" t="n">
        <v>0.1881220184789049</v>
      </c>
      <c r="F2041" t="n">
        <v>9.3254180712</v>
      </c>
      <c r="G2041" t="n">
        <v>9.329575245005039</v>
      </c>
    </row>
    <row r="2042">
      <c r="A2042" s="3" t="n">
        <v>45392.35751541667</v>
      </c>
      <c r="B2042" t="n">
        <v>-0.24900065015</v>
      </c>
      <c r="C2042" t="n">
        <v>0.3799421726773903</v>
      </c>
      <c r="D2042" t="n">
        <v>0.7086873688999999</v>
      </c>
      <c r="E2042" t="n">
        <v>0.1943671629389283</v>
      </c>
      <c r="F2042" t="n">
        <v>9.153036777499999</v>
      </c>
      <c r="G2042" t="n">
        <v>9.331026263455854</v>
      </c>
    </row>
    <row r="2043">
      <c r="A2043" s="3" t="n">
        <v>45392.35751598379</v>
      </c>
      <c r="B2043" t="n">
        <v>1.13246213535</v>
      </c>
      <c r="C2043" t="n">
        <v>0.2878980301656185</v>
      </c>
      <c r="D2043" t="n">
        <v>-0.06943108200000001</v>
      </c>
      <c r="E2043" t="n">
        <v>0.2886947919039635</v>
      </c>
      <c r="F2043" t="n">
        <v>9.37569676575</v>
      </c>
      <c r="G2043" t="n">
        <v>9.336958783800725</v>
      </c>
    </row>
    <row r="2044">
      <c r="A2044" s="3" t="n">
        <v>45392.35751653935</v>
      </c>
      <c r="B2044" t="n">
        <v>0.0957717439</v>
      </c>
      <c r="C2044" t="n">
        <v>0.3582520116538471</v>
      </c>
      <c r="D2044" t="n">
        <v>-0.05267151714999999</v>
      </c>
      <c r="E2044" t="n">
        <v>0.27522180350408</v>
      </c>
      <c r="F2044" t="n">
        <v>9.461887412599999</v>
      </c>
      <c r="G2044" t="n">
        <v>9.27705814258872</v>
      </c>
    </row>
    <row r="2045">
      <c r="A2045" s="3" t="n">
        <v>45392.35751710648</v>
      </c>
      <c r="B2045" t="n">
        <v>0.07901217904999999</v>
      </c>
      <c r="C2045" t="n">
        <v>0.4292019814376469</v>
      </c>
      <c r="D2045" t="n">
        <v>0.1723812937</v>
      </c>
      <c r="E2045" t="n">
        <v>0.3092757728079263</v>
      </c>
      <c r="F2045" t="n">
        <v>9.299077409300001</v>
      </c>
      <c r="G2045" t="n">
        <v>9.260075356439769</v>
      </c>
    </row>
    <row r="2046">
      <c r="A2046" s="3" t="n">
        <v>45392.35751767361</v>
      </c>
      <c r="B2046" t="n">
        <v>0.04310022674999999</v>
      </c>
      <c r="C2046" t="n">
        <v>0.2801588231476697</v>
      </c>
      <c r="D2046" t="n">
        <v>0.6464347547</v>
      </c>
      <c r="E2046" t="n">
        <v>0.1836825777410261</v>
      </c>
      <c r="F2046" t="n">
        <v>8.997405241999999</v>
      </c>
      <c r="G2046" t="n">
        <v>9.27037576783837</v>
      </c>
    </row>
    <row r="2047">
      <c r="A2047" s="3" t="n">
        <v>45392.35751824074</v>
      </c>
      <c r="B2047" t="n">
        <v>0.8451567102999999</v>
      </c>
      <c r="C2047" t="n">
        <v>0.4400230596592086</v>
      </c>
      <c r="D2047" t="n">
        <v>0.29448389285</v>
      </c>
      <c r="E2047" t="n">
        <v>0.08696075461655034</v>
      </c>
      <c r="F2047" t="n">
        <v>9.356544378299999</v>
      </c>
      <c r="G2047" t="n">
        <v>9.30876651665597</v>
      </c>
    </row>
    <row r="2048">
      <c r="A2048" s="3" t="n">
        <v>45392.3575187963</v>
      </c>
      <c r="B2048" t="n">
        <v>0.7086873688999999</v>
      </c>
      <c r="C2048" t="n">
        <v>0.3790228163843833</v>
      </c>
      <c r="D2048" t="n">
        <v>-0.21548152045</v>
      </c>
      <c r="E2048" t="n">
        <v>0.1237778904286717</v>
      </c>
      <c r="F2048" t="n">
        <v>9.28471066705</v>
      </c>
      <c r="G2048" t="n">
        <v>9.320871328795246</v>
      </c>
    </row>
    <row r="2049">
      <c r="A2049" s="3" t="n">
        <v>45392.35751936342</v>
      </c>
      <c r="B2049" t="n">
        <v>0.46207954135</v>
      </c>
      <c r="C2049" t="n">
        <v>0.5504834050912604</v>
      </c>
      <c r="D2049" t="n">
        <v>0.35673650705</v>
      </c>
      <c r="E2049" t="n">
        <v>0.1137944235574596</v>
      </c>
      <c r="F2049" t="n">
        <v>9.433153928099999</v>
      </c>
      <c r="G2049" t="n">
        <v>9.309452547828814</v>
      </c>
    </row>
    <row r="2050">
      <c r="A2050" s="3" t="n">
        <v>45392.35751993056</v>
      </c>
      <c r="B2050" t="n">
        <v>-0.36152215225</v>
      </c>
      <c r="C2050" t="n">
        <v>0.5133928946233115</v>
      </c>
      <c r="D2050" t="n">
        <v>-0.5865749630999999</v>
      </c>
      <c r="E2050" t="n">
        <v>-0.07682008417412609</v>
      </c>
      <c r="F2050" t="n">
        <v>9.303863054499999</v>
      </c>
      <c r="G2050" t="n">
        <v>9.347040111438021</v>
      </c>
    </row>
    <row r="2051">
      <c r="A2051" s="3" t="n">
        <v>45392.35752048611</v>
      </c>
      <c r="B2051" t="n">
        <v>1.41736493115</v>
      </c>
      <c r="C2051" t="n">
        <v>0.4822679819420759</v>
      </c>
      <c r="D2051" t="n">
        <v>-0.1077358569</v>
      </c>
      <c r="E2051" t="n">
        <v>-0.2170510187771568</v>
      </c>
      <c r="F2051" t="n">
        <v>9.509773284549999</v>
      </c>
      <c r="G2051" t="n">
        <v>9.365239996575202</v>
      </c>
    </row>
    <row r="2052">
      <c r="A2052" s="3" t="n">
        <v>45392.35752106481</v>
      </c>
      <c r="B2052" t="n">
        <v>0.1987219556</v>
      </c>
      <c r="C2052" t="n">
        <v>0.4197106986716795</v>
      </c>
      <c r="D2052" t="n">
        <v>0.1771669389</v>
      </c>
      <c r="E2052" t="n">
        <v>-0.2833965492223784</v>
      </c>
      <c r="F2052" t="n">
        <v>9.2679511022</v>
      </c>
      <c r="G2052" t="n">
        <v>9.314905868164479</v>
      </c>
    </row>
    <row r="2053">
      <c r="A2053" s="3" t="n">
        <v>45392.35752162037</v>
      </c>
      <c r="B2053" t="n">
        <v>0.4453199764999999</v>
      </c>
      <c r="C2053" t="n">
        <v>0.366781122612938</v>
      </c>
      <c r="D2053" t="n">
        <v>-0.19392650375</v>
      </c>
      <c r="E2053" t="n">
        <v>-0.2658451602480194</v>
      </c>
      <c r="F2053" t="n">
        <v>9.095569808500001</v>
      </c>
      <c r="G2053" t="n">
        <v>9.270108862371238</v>
      </c>
    </row>
    <row r="2054">
      <c r="A2054" s="3" t="n">
        <v>45392.3575221875</v>
      </c>
      <c r="B2054" t="n">
        <v>0.0598597916</v>
      </c>
      <c r="C2054" t="n">
        <v>0.4215024124875303</v>
      </c>
      <c r="D2054" t="n">
        <v>-0.9337401797499999</v>
      </c>
      <c r="E2054" t="n">
        <v>-0.3377783781354322</v>
      </c>
      <c r="F2054" t="n">
        <v>9.378089588349999</v>
      </c>
      <c r="G2054" t="n">
        <v>9.223815050901191</v>
      </c>
    </row>
    <row r="2055">
      <c r="A2055" s="3" t="n">
        <v>45392.35752275463</v>
      </c>
      <c r="B2055" t="n">
        <v>0.6368536576499999</v>
      </c>
      <c r="C2055" t="n">
        <v>0.3704255846397446</v>
      </c>
      <c r="D2055" t="n">
        <v>-0.14844326105</v>
      </c>
      <c r="E2055" t="n">
        <v>-0.2915754096189985</v>
      </c>
      <c r="F2055" t="n">
        <v>9.2224678595</v>
      </c>
      <c r="G2055" t="n">
        <v>9.256692702250842</v>
      </c>
    </row>
    <row r="2056">
      <c r="A2056" s="3" t="n">
        <v>45392.35752332176</v>
      </c>
      <c r="B2056" t="n">
        <v>0.3830673623</v>
      </c>
      <c r="C2056" t="n">
        <v>0.2857746732770404</v>
      </c>
      <c r="D2056" t="n">
        <v>-0.3375841196</v>
      </c>
      <c r="E2056" t="n">
        <v>-0.3169298745625883</v>
      </c>
      <c r="F2056" t="n">
        <v>9.212886762449999</v>
      </c>
      <c r="G2056" t="n">
        <v>9.265705333631377</v>
      </c>
    </row>
    <row r="2057">
      <c r="A2057" s="3" t="n">
        <v>45392.35752387731</v>
      </c>
      <c r="B2057" t="n">
        <v>0.0287334845</v>
      </c>
      <c r="C2057" t="n">
        <v>0.5130560624840341</v>
      </c>
      <c r="D2057" t="n">
        <v>0.01915238745</v>
      </c>
      <c r="E2057" t="n">
        <v>-0.2868591196080428</v>
      </c>
      <c r="F2057" t="n">
        <v>9.1985200202</v>
      </c>
      <c r="G2057" t="n">
        <v>9.284406866633942</v>
      </c>
    </row>
    <row r="2058">
      <c r="A2058" s="3" t="n">
        <v>45392.35752444444</v>
      </c>
      <c r="B2058" t="n">
        <v>0.7110801915</v>
      </c>
      <c r="C2058" t="n">
        <v>0.4217919486854324</v>
      </c>
      <c r="D2058" t="n">
        <v>-0.38786281415</v>
      </c>
      <c r="E2058" t="n">
        <v>-0.2094134443137535</v>
      </c>
      <c r="F2058" t="n">
        <v>9.433153928099999</v>
      </c>
      <c r="G2058" t="n">
        <v>9.321351534614712</v>
      </c>
    </row>
    <row r="2059">
      <c r="A2059" s="3" t="n">
        <v>45392.35752501158</v>
      </c>
      <c r="B2059" t="n">
        <v>0.15801455145</v>
      </c>
      <c r="C2059" t="n">
        <v>0.3432578038191152</v>
      </c>
      <c r="D2059" t="n">
        <v>-0.09816456649999999</v>
      </c>
      <c r="E2059" t="n">
        <v>-0.01305425130268068</v>
      </c>
      <c r="F2059" t="n">
        <v>9.548078059449999</v>
      </c>
      <c r="G2059" t="n">
        <v>9.387668445186273</v>
      </c>
    </row>
    <row r="2060">
      <c r="A2060" s="3" t="n">
        <v>45392.35752556713</v>
      </c>
      <c r="B2060" t="n">
        <v>0.96965213205</v>
      </c>
      <c r="C2060" t="n">
        <v>0.2567112144349658</v>
      </c>
      <c r="D2060" t="n">
        <v>0.08379782425</v>
      </c>
      <c r="E2060" t="n">
        <v>-0.006087986607459218</v>
      </c>
      <c r="F2060" t="n">
        <v>9.25119153735</v>
      </c>
      <c r="G2060" t="n">
        <v>9.478821096921004</v>
      </c>
    </row>
    <row r="2061">
      <c r="A2061" s="3" t="n">
        <v>45392.35752668981</v>
      </c>
      <c r="B2061" t="n">
        <v>0.18435521335</v>
      </c>
      <c r="C2061" t="n">
        <v>0.2153287973062943</v>
      </c>
      <c r="D2061" t="n">
        <v>-0.0766095498</v>
      </c>
      <c r="E2061" t="n">
        <v>-0.008632229369696976</v>
      </c>
      <c r="F2061" t="n">
        <v>9.303863054499999</v>
      </c>
      <c r="G2061" t="n">
        <v>9.451207399266925</v>
      </c>
    </row>
    <row r="2062">
      <c r="A2062" s="3" t="n">
        <v>45392.35752673611</v>
      </c>
      <c r="B2062" t="n">
        <v>-0.7493849664</v>
      </c>
      <c r="C2062" t="n">
        <v>0.09014336686107249</v>
      </c>
      <c r="D2062" t="n">
        <v>0.01675956485</v>
      </c>
      <c r="E2062" t="n">
        <v>0.01702434440000003</v>
      </c>
      <c r="F2062" t="n">
        <v>9.68694022345</v>
      </c>
      <c r="G2062" t="n">
        <v>9.448115881428581</v>
      </c>
    </row>
    <row r="2063">
      <c r="A2063" s="3" t="n">
        <v>45392.35752782408</v>
      </c>
      <c r="B2063" t="n">
        <v>0.14605043845</v>
      </c>
      <c r="C2063" t="n">
        <v>-0.03192128581107238</v>
      </c>
      <c r="D2063" t="n">
        <v>0.55545846265</v>
      </c>
      <c r="E2063" t="n">
        <v>0.07987118672762258</v>
      </c>
      <c r="F2063" t="n">
        <v>9.68694022345</v>
      </c>
      <c r="G2063" t="n">
        <v>9.434906026707369</v>
      </c>
    </row>
    <row r="2064">
      <c r="A2064" s="3" t="n">
        <v>45392.3575278588</v>
      </c>
      <c r="B2064" t="n">
        <v>0.31843173215</v>
      </c>
      <c r="C2064" t="n">
        <v>0.001883471142424212</v>
      </c>
      <c r="D2064" t="n">
        <v>-0.26335758575</v>
      </c>
      <c r="E2064" t="n">
        <v>0.1251214471973197</v>
      </c>
      <c r="F2064" t="n">
        <v>9.24401306955</v>
      </c>
      <c r="G2064" t="n">
        <v>9.421953385099911</v>
      </c>
    </row>
    <row r="2065">
      <c r="A2065" s="3" t="n">
        <v>45392.35752840278</v>
      </c>
      <c r="B2065" t="n">
        <v>-0.18435521335</v>
      </c>
      <c r="C2065" t="n">
        <v>-0.1234579284705132</v>
      </c>
      <c r="D2065" t="n">
        <v>-0.138862164</v>
      </c>
      <c r="E2065" t="n">
        <v>0.1453795858682987</v>
      </c>
      <c r="F2065" t="n">
        <v>9.0237459039</v>
      </c>
      <c r="G2065" t="n">
        <v>9.389077676792802</v>
      </c>
    </row>
    <row r="2066">
      <c r="A2066" s="3" t="n">
        <v>45392.35752951389</v>
      </c>
      <c r="B2066" t="n">
        <v>-0.1771669389</v>
      </c>
      <c r="C2066" t="n">
        <v>0.05402026298519829</v>
      </c>
      <c r="D2066" t="n">
        <v>0.5363060752</v>
      </c>
      <c r="E2066" t="n">
        <v>0.2640627958956883</v>
      </c>
      <c r="F2066" t="n">
        <v>9.6007495766</v>
      </c>
      <c r="G2066" t="n">
        <v>9.337109358167975</v>
      </c>
    </row>
    <row r="2067">
      <c r="A2067" s="3" t="n">
        <v>45392.35752954861</v>
      </c>
      <c r="B2067" t="n">
        <v>0.38546999155</v>
      </c>
      <c r="C2067" t="n">
        <v>0.0731340867555946</v>
      </c>
      <c r="D2067" t="n">
        <v>0.3399769422</v>
      </c>
      <c r="E2067" t="n">
        <v>0.5470422996108407</v>
      </c>
      <c r="F2067" t="n">
        <v>9.378089588349999</v>
      </c>
      <c r="G2067" t="n">
        <v>9.241921098513313</v>
      </c>
    </row>
    <row r="2068">
      <c r="A2068" s="3" t="n">
        <v>45392.35753009259</v>
      </c>
      <c r="B2068" t="n">
        <v>0.1292908736</v>
      </c>
      <c r="C2068" t="n">
        <v>0.1159109683674828</v>
      </c>
      <c r="D2068" t="n">
        <v>0.6392562868999999</v>
      </c>
      <c r="E2068" t="n">
        <v>0.5237916239744769</v>
      </c>
      <c r="F2068" t="n">
        <v>9.1554296001</v>
      </c>
      <c r="G2068" t="n">
        <v>9.198238964811331</v>
      </c>
    </row>
    <row r="2069">
      <c r="A2069" s="3" t="n">
        <v>45392.35753065972</v>
      </c>
      <c r="B2069" t="n">
        <v>-0.28730542505</v>
      </c>
      <c r="C2069" t="n">
        <v>0.1366264306745924</v>
      </c>
      <c r="D2069" t="n">
        <v>0.49081302585</v>
      </c>
      <c r="E2069" t="n">
        <v>0.6340080375600252</v>
      </c>
      <c r="F2069" t="n">
        <v>9.088391340699999</v>
      </c>
      <c r="G2069" t="n">
        <v>9.206923176283826</v>
      </c>
    </row>
    <row r="2070">
      <c r="A2070" s="3" t="n">
        <v>45392.35753121528</v>
      </c>
      <c r="B2070" t="n">
        <v>0.6105228023999999</v>
      </c>
      <c r="C2070" t="n">
        <v>0.2297438870265741</v>
      </c>
      <c r="D2070" t="n">
        <v>1.09894300565</v>
      </c>
      <c r="E2070" t="n">
        <v>0.6340632428275077</v>
      </c>
      <c r="F2070" t="n">
        <v>9.311051328949999</v>
      </c>
      <c r="G2070" t="n">
        <v>9.19163145434711</v>
      </c>
    </row>
    <row r="2071">
      <c r="A2071" s="3" t="n">
        <v>45392.35753178241</v>
      </c>
      <c r="B2071" t="n">
        <v>-0.14605043845</v>
      </c>
      <c r="C2071" t="n">
        <v>0.2350498333003503</v>
      </c>
      <c r="D2071" t="n">
        <v>1.00317126175</v>
      </c>
      <c r="E2071" t="n">
        <v>0.5014049622076937</v>
      </c>
      <c r="F2071" t="n">
        <v>9.0644435014</v>
      </c>
      <c r="G2071" t="n">
        <v>9.204700381335805</v>
      </c>
    </row>
    <row r="2072">
      <c r="A2072" s="3" t="n">
        <v>45392.35753234954</v>
      </c>
      <c r="B2072" t="n">
        <v>0.9504997445999999</v>
      </c>
      <c r="C2072" t="n">
        <v>0.2200699811210961</v>
      </c>
      <c r="D2072" t="n">
        <v>-0.8667019203499999</v>
      </c>
      <c r="E2072" t="n">
        <v>0.3476969931044299</v>
      </c>
      <c r="F2072" t="n">
        <v>9.210493939849998</v>
      </c>
      <c r="G2072" t="n">
        <v>9.322690816689768</v>
      </c>
    </row>
    <row r="2073">
      <c r="A2073" s="3" t="n">
        <v>45392.35753290509</v>
      </c>
      <c r="B2073" t="n">
        <v>-0.2346339079</v>
      </c>
      <c r="C2073" t="n">
        <v>0.2872304007486022</v>
      </c>
      <c r="D2073" t="n">
        <v>0.62967518985</v>
      </c>
      <c r="E2073" t="n">
        <v>0.1915488140224947</v>
      </c>
      <c r="F2073" t="n">
        <v>9.392456330599998</v>
      </c>
      <c r="G2073" t="n">
        <v>9.410109763596761</v>
      </c>
    </row>
    <row r="2074">
      <c r="A2074" s="3" t="n">
        <v>45392.35753347222</v>
      </c>
      <c r="B2074" t="n">
        <v>0.3687104267</v>
      </c>
      <c r="C2074" t="n">
        <v>0.353834012961889</v>
      </c>
      <c r="D2074" t="n">
        <v>0.2705458602</v>
      </c>
      <c r="E2074" t="n">
        <v>0.06594505794790224</v>
      </c>
      <c r="F2074" t="n">
        <v>9.540889784999999</v>
      </c>
      <c r="G2074" t="n">
        <v>9.446068257480444</v>
      </c>
    </row>
    <row r="2075">
      <c r="A2075" s="3" t="n">
        <v>45392.35753403935</v>
      </c>
      <c r="B2075" t="n">
        <v>0.2465980209</v>
      </c>
      <c r="C2075" t="n">
        <v>0.3057831881298376</v>
      </c>
      <c r="D2075" t="n">
        <v>-0.26335758575</v>
      </c>
      <c r="E2075" t="n">
        <v>-0.08117332240116576</v>
      </c>
      <c r="F2075" t="n">
        <v>9.7467902084</v>
      </c>
      <c r="G2075" t="n">
        <v>9.412182235630095</v>
      </c>
    </row>
    <row r="2076">
      <c r="A2076" s="3" t="n">
        <v>45392.35753459491</v>
      </c>
      <c r="B2076" t="n">
        <v>0.42377476645</v>
      </c>
      <c r="C2076" t="n">
        <v>0.3539473037716793</v>
      </c>
      <c r="D2076" t="n">
        <v>-0.2106860686</v>
      </c>
      <c r="E2076" t="n">
        <v>-0.03293818283962713</v>
      </c>
      <c r="F2076" t="n">
        <v>9.390063507999999</v>
      </c>
      <c r="G2076" t="n">
        <v>9.389753604144431</v>
      </c>
    </row>
    <row r="2077">
      <c r="A2077" s="3" t="n">
        <v>45392.35753516204</v>
      </c>
      <c r="B2077" t="n">
        <v>0.41898912125</v>
      </c>
      <c r="C2077" t="n">
        <v>0.3702145473604905</v>
      </c>
      <c r="D2077" t="n">
        <v>0.19392650375</v>
      </c>
      <c r="E2077" t="n">
        <v>-0.0005857930370629372</v>
      </c>
      <c r="F2077" t="n">
        <v>9.153036777499999</v>
      </c>
      <c r="G2077" t="n">
        <v>9.335713567843964</v>
      </c>
    </row>
    <row r="2078">
      <c r="A2078" s="3" t="n">
        <v>45392.35753629629</v>
      </c>
      <c r="B2078" t="n">
        <v>0.4357486861</v>
      </c>
      <c r="C2078" t="n">
        <v>0.3954397885454557</v>
      </c>
      <c r="D2078" t="n">
        <v>-0.08140500164999999</v>
      </c>
      <c r="E2078" t="n">
        <v>-0.1173217544080423</v>
      </c>
      <c r="F2078" t="n">
        <v>9.153036777499999</v>
      </c>
      <c r="G2078" t="n">
        <v>9.282198427341401</v>
      </c>
    </row>
    <row r="2079">
      <c r="A2079" s="3" t="n">
        <v>45392.35753741898</v>
      </c>
      <c r="B2079" t="n">
        <v>0.2394195531</v>
      </c>
      <c r="C2079" t="n">
        <v>0.2464073969970869</v>
      </c>
      <c r="D2079" t="n">
        <v>-0.1005573891</v>
      </c>
      <c r="E2079" t="n">
        <v>-0.1102843972151518</v>
      </c>
      <c r="F2079" t="n">
        <v>9.124303293000001</v>
      </c>
      <c r="G2079" t="n">
        <v>9.247663863609583</v>
      </c>
    </row>
    <row r="2080">
      <c r="A2080" s="3" t="n">
        <v>45392.35753744213</v>
      </c>
      <c r="B2080" t="n">
        <v>0.2753315054</v>
      </c>
      <c r="C2080" t="n">
        <v>0.1797836228600238</v>
      </c>
      <c r="D2080" t="n">
        <v>0.0023928226</v>
      </c>
      <c r="E2080" t="n">
        <v>-0.08360239988904451</v>
      </c>
      <c r="F2080" t="n">
        <v>9.332596538999999</v>
      </c>
      <c r="G2080" t="n">
        <v>9.264444870505503</v>
      </c>
    </row>
    <row r="2081">
      <c r="A2081" s="3" t="n">
        <v>45392.35753797454</v>
      </c>
      <c r="B2081" t="n">
        <v>0.3830673623</v>
      </c>
      <c r="C2081" t="n">
        <v>0.1230313506251751</v>
      </c>
      <c r="D2081" t="n">
        <v>-0.50038431625</v>
      </c>
      <c r="E2081" t="n">
        <v>-0.09739733900827531</v>
      </c>
      <c r="F2081" t="n">
        <v>9.45230631555</v>
      </c>
      <c r="G2081" t="n">
        <v>9.286253191374851</v>
      </c>
    </row>
    <row r="2082">
      <c r="A2082" s="3" t="n">
        <v>45392.35753855324</v>
      </c>
      <c r="B2082" t="n">
        <v>-0.56502975305</v>
      </c>
      <c r="C2082" t="n">
        <v>0.1464373325088582</v>
      </c>
      <c r="D2082" t="n">
        <v>0.3399769422</v>
      </c>
      <c r="E2082" t="n">
        <v>-0.08224441888694661</v>
      </c>
      <c r="F2082" t="n">
        <v>9.382875233549999</v>
      </c>
      <c r="G2082" t="n">
        <v>9.314436131915411</v>
      </c>
    </row>
    <row r="2083">
      <c r="A2083" s="3" t="n">
        <v>45392.35753912037</v>
      </c>
      <c r="B2083" t="n">
        <v>0.196329133</v>
      </c>
      <c r="C2083" t="n">
        <v>0.1755638830851986</v>
      </c>
      <c r="D2083" t="n">
        <v>-0.39504128195</v>
      </c>
      <c r="E2083" t="n">
        <v>-0.1069338832357812</v>
      </c>
      <c r="F2083" t="n">
        <v>9.35174892645</v>
      </c>
      <c r="G2083" t="n">
        <v>9.352191642978113</v>
      </c>
    </row>
    <row r="2084">
      <c r="A2084" s="3" t="n">
        <v>45392.35753967593</v>
      </c>
      <c r="B2084" t="n">
        <v>0.42138194385</v>
      </c>
      <c r="C2084" t="n">
        <v>0.2232415980307698</v>
      </c>
      <c r="D2084" t="n">
        <v>0.01675956485</v>
      </c>
      <c r="E2084" t="n">
        <v>-0.1096690242128208</v>
      </c>
      <c r="F2084" t="n">
        <v>9.327810893799999</v>
      </c>
      <c r="G2084" t="n">
        <v>9.4037316693083</v>
      </c>
    </row>
    <row r="2085">
      <c r="A2085" s="3" t="n">
        <v>45392.35754023148</v>
      </c>
      <c r="B2085" t="n">
        <v>0.45968671875</v>
      </c>
      <c r="C2085" t="n">
        <v>0.3183616911812363</v>
      </c>
      <c r="D2085" t="n">
        <v>0.0646454368</v>
      </c>
      <c r="E2085" t="n">
        <v>-0.05521676572249436</v>
      </c>
      <c r="F2085" t="n">
        <v>9.0931769859</v>
      </c>
      <c r="G2085" t="n">
        <v>9.403213699885573</v>
      </c>
    </row>
    <row r="2086">
      <c r="A2086" s="3" t="n">
        <v>45392.35754136574</v>
      </c>
      <c r="B2086" t="n">
        <v>0.4836247513999999</v>
      </c>
      <c r="C2086" t="n">
        <v>0.3549992670032643</v>
      </c>
      <c r="D2086" t="n">
        <v>-0.0311263071</v>
      </c>
      <c r="E2086" t="n">
        <v>-0.005731198278321664</v>
      </c>
      <c r="F2086" t="n">
        <v>9.548078059449999</v>
      </c>
      <c r="G2086" t="n">
        <v>9.39021593397252</v>
      </c>
    </row>
    <row r="2087">
      <c r="A2087" s="3" t="n">
        <v>45392.35754140047</v>
      </c>
      <c r="B2087" t="n">
        <v>0.2106860686</v>
      </c>
      <c r="C2087" t="n">
        <v>0.4119172693371806</v>
      </c>
      <c r="D2087" t="n">
        <v>-0.49799149365</v>
      </c>
      <c r="E2087" t="n">
        <v>-0.1259877698586251</v>
      </c>
      <c r="F2087" t="n">
        <v>9.629483061099998</v>
      </c>
      <c r="G2087" t="n">
        <v>9.393435921211797</v>
      </c>
    </row>
    <row r="2088">
      <c r="A2088" s="3" t="n">
        <v>45392.35754193287</v>
      </c>
      <c r="B2088" t="n">
        <v>0.277724328</v>
      </c>
      <c r="C2088" t="n">
        <v>0.2120980890440565</v>
      </c>
      <c r="D2088" t="n">
        <v>0.19153368115</v>
      </c>
      <c r="E2088" t="n">
        <v>-0.1582841543173664</v>
      </c>
      <c r="F2088" t="n">
        <v>9.48821826785</v>
      </c>
      <c r="G2088" t="n">
        <v>9.400657364540933</v>
      </c>
    </row>
    <row r="2089">
      <c r="A2089" s="3" t="n">
        <v>45392.35754248843</v>
      </c>
      <c r="B2089" t="n">
        <v>0.3806745397</v>
      </c>
      <c r="C2089" t="n">
        <v>0.119522810138928</v>
      </c>
      <c r="D2089" t="n">
        <v>0.09816456649999999</v>
      </c>
      <c r="E2089" t="n">
        <v>-0.1217571490455714</v>
      </c>
      <c r="F2089" t="n">
        <v>9.224860682099999</v>
      </c>
      <c r="G2089" t="n">
        <v>9.414078622290585</v>
      </c>
    </row>
    <row r="2090">
      <c r="A2090" s="3" t="n">
        <v>45392.35754306713</v>
      </c>
      <c r="B2090" t="n">
        <v>-0.2011147782</v>
      </c>
      <c r="C2090" t="n">
        <v>0.07955975129731954</v>
      </c>
      <c r="D2090" t="n">
        <v>-0.3806745397</v>
      </c>
      <c r="E2090" t="n">
        <v>-0.1157304711451052</v>
      </c>
      <c r="F2090" t="n">
        <v>9.25119153735</v>
      </c>
      <c r="G2090" t="n">
        <v>9.392915185810864</v>
      </c>
    </row>
    <row r="2091">
      <c r="A2091" s="3" t="n">
        <v>45392.35754362268</v>
      </c>
      <c r="B2091" t="n">
        <v>0</v>
      </c>
      <c r="C2091" t="n">
        <v>0.04344085353706303</v>
      </c>
      <c r="D2091" t="n">
        <v>-0.4932058484499999</v>
      </c>
      <c r="E2091" t="n">
        <v>-0.1054514560737765</v>
      </c>
      <c r="F2091" t="n">
        <v>9.366115668699999</v>
      </c>
      <c r="G2091" t="n">
        <v>9.323164919069722</v>
      </c>
    </row>
    <row r="2092">
      <c r="A2092" s="3" t="n">
        <v>45392.35754418981</v>
      </c>
      <c r="B2092" t="n">
        <v>-0.11731695395</v>
      </c>
      <c r="C2092" t="n">
        <v>0.1501425546188815</v>
      </c>
      <c r="D2092" t="n">
        <v>-0.05027869455</v>
      </c>
      <c r="E2092" t="n">
        <v>-0.1713901362702802</v>
      </c>
      <c r="F2092" t="n">
        <v>9.399634798399999</v>
      </c>
      <c r="G2092" t="n">
        <v>9.284896719088136</v>
      </c>
    </row>
    <row r="2093">
      <c r="A2093" s="3" t="n">
        <v>45392.35754475695</v>
      </c>
      <c r="B2093" t="n">
        <v>0.5219393329499999</v>
      </c>
      <c r="C2093" t="n">
        <v>0.2622187113685321</v>
      </c>
      <c r="D2093" t="n">
        <v>0.50038431625</v>
      </c>
      <c r="E2093" t="n">
        <v>-0.3080499644172503</v>
      </c>
      <c r="F2093" t="n">
        <v>9.349356103849999</v>
      </c>
      <c r="G2093" t="n">
        <v>9.28494753536541</v>
      </c>
    </row>
    <row r="2094">
      <c r="A2094" s="3" t="n">
        <v>45392.35754532408</v>
      </c>
      <c r="B2094" t="n">
        <v>0.3711032493</v>
      </c>
      <c r="C2094" t="n">
        <v>0.4171502715080432</v>
      </c>
      <c r="D2094" t="n">
        <v>-0.6224967220500001</v>
      </c>
      <c r="E2094" t="n">
        <v>-0.2152343197201638</v>
      </c>
      <c r="F2094" t="n">
        <v>9.196127197599999</v>
      </c>
      <c r="G2094" t="n">
        <v>9.310815169273685</v>
      </c>
    </row>
    <row r="2095">
      <c r="A2095" s="3" t="n">
        <v>45392.3575458912</v>
      </c>
      <c r="B2095" t="n">
        <v>0.39982692715</v>
      </c>
      <c r="C2095" t="n">
        <v>0.514073096668533</v>
      </c>
      <c r="D2095" t="n">
        <v>-0.4381415087</v>
      </c>
      <c r="E2095" t="n">
        <v>-0.2311286134377629</v>
      </c>
      <c r="F2095" t="n">
        <v>9.30865850635</v>
      </c>
      <c r="G2095" t="n">
        <v>9.28773296685527</v>
      </c>
    </row>
    <row r="2096">
      <c r="A2096" s="3" t="n">
        <v>45392.35754644676</v>
      </c>
      <c r="B2096" t="n">
        <v>0.9313473571499999</v>
      </c>
      <c r="C2096" t="n">
        <v>0.5122244174172508</v>
      </c>
      <c r="D2096" t="n">
        <v>-0.5506630108</v>
      </c>
      <c r="E2096" t="n">
        <v>-0.2218133474666673</v>
      </c>
      <c r="F2096" t="n">
        <v>9.196127197599999</v>
      </c>
      <c r="G2096" t="n">
        <v>9.280131853013661</v>
      </c>
    </row>
    <row r="2097">
      <c r="A2097" s="3" t="n">
        <v>45392.35754701389</v>
      </c>
      <c r="B2097" t="n">
        <v>0.5099654133</v>
      </c>
      <c r="C2097" t="n">
        <v>0.5587796481166682</v>
      </c>
      <c r="D2097" t="n">
        <v>0.0047856452</v>
      </c>
      <c r="E2097" t="n">
        <v>-0.2938903733614228</v>
      </c>
      <c r="F2097" t="n">
        <v>9.31344415155</v>
      </c>
      <c r="G2097" t="n">
        <v>9.31141904403604</v>
      </c>
    </row>
    <row r="2098">
      <c r="A2098" s="3" t="n">
        <v>45392.35754758102</v>
      </c>
      <c r="B2098" t="n">
        <v>0.36152215225</v>
      </c>
      <c r="C2098" t="n">
        <v>0.4268690274072273</v>
      </c>
      <c r="D2098" t="n">
        <v>0.24900065015</v>
      </c>
      <c r="E2098" t="n">
        <v>-0.2585912109601406</v>
      </c>
      <c r="F2098" t="n">
        <v>9.344570458649999</v>
      </c>
      <c r="G2098" t="n">
        <v>9.239459949393847</v>
      </c>
    </row>
    <row r="2099">
      <c r="A2099" s="3" t="n">
        <v>45392.35754814815</v>
      </c>
      <c r="B2099" t="n">
        <v>-0.0598597916</v>
      </c>
      <c r="C2099" t="n">
        <v>0.1946094946327511</v>
      </c>
      <c r="D2099" t="n">
        <v>-0.7086873688999999</v>
      </c>
      <c r="E2099" t="n">
        <v>-0.02389320551561772</v>
      </c>
      <c r="F2099" t="n">
        <v>9.212886762449999</v>
      </c>
      <c r="G2099" t="n">
        <v>9.228951426709466</v>
      </c>
    </row>
    <row r="2100">
      <c r="A2100" s="3" t="n">
        <v>45392.3575487037</v>
      </c>
      <c r="B2100" t="n">
        <v>0.36391497485</v>
      </c>
      <c r="C2100" t="n">
        <v>0.1262949077360143</v>
      </c>
      <c r="D2100" t="n">
        <v>0.22505281085</v>
      </c>
      <c r="E2100" t="n">
        <v>-0.06710100824440575</v>
      </c>
      <c r="F2100" t="n">
        <v>9.323025248599999</v>
      </c>
      <c r="G2100" t="n">
        <v>9.161868248737786</v>
      </c>
    </row>
    <row r="2101">
      <c r="A2101" s="3" t="n">
        <v>45392.35754927083</v>
      </c>
      <c r="B2101" t="n">
        <v>0.35195086185</v>
      </c>
      <c r="C2101" t="n">
        <v>0.05848770639498853</v>
      </c>
      <c r="D2101" t="n">
        <v>-0.1628100033</v>
      </c>
      <c r="E2101" t="n">
        <v>0.03053004449254092</v>
      </c>
      <c r="F2101" t="n">
        <v>9.13627721265</v>
      </c>
      <c r="G2101" t="n">
        <v>9.13928275657077</v>
      </c>
    </row>
    <row r="2102">
      <c r="A2102" s="3" t="n">
        <v>45392.35755040509</v>
      </c>
      <c r="B2102" t="n">
        <v>-0.4955986710499999</v>
      </c>
      <c r="C2102" t="n">
        <v>0.1047936790254083</v>
      </c>
      <c r="D2102" t="n">
        <v>0.26096476315</v>
      </c>
      <c r="E2102" t="n">
        <v>-0.02137159348414924</v>
      </c>
      <c r="F2102" t="n">
        <v>8.681376139099999</v>
      </c>
      <c r="G2102" t="n">
        <v>9.138909098060514</v>
      </c>
    </row>
    <row r="2103">
      <c r="A2103" s="3" t="n">
        <v>45392.35755043982</v>
      </c>
      <c r="B2103" t="n">
        <v>-0.29448389285</v>
      </c>
      <c r="C2103" t="n">
        <v>0.1467067753609562</v>
      </c>
      <c r="D2103" t="n">
        <v>0.1053430343</v>
      </c>
      <c r="E2103" t="n">
        <v>-0.01114122305431239</v>
      </c>
      <c r="F2103" t="n">
        <v>9.385268056149998</v>
      </c>
      <c r="G2103" t="n">
        <v>9.113565674170422</v>
      </c>
    </row>
    <row r="2104">
      <c r="A2104" s="3" t="n">
        <v>45392.35755096065</v>
      </c>
      <c r="B2104" t="n">
        <v>1.06542387595</v>
      </c>
      <c r="C2104" t="n">
        <v>0.1611615488677161</v>
      </c>
      <c r="D2104" t="n">
        <v>-0.4788391062</v>
      </c>
      <c r="E2104" t="n">
        <v>0.07410302492237784</v>
      </c>
      <c r="F2104" t="n">
        <v>9.04529111395</v>
      </c>
      <c r="G2104" t="n">
        <v>9.116851816293382</v>
      </c>
    </row>
    <row r="2105">
      <c r="A2105" s="3" t="n">
        <v>45392.3575515162</v>
      </c>
      <c r="B2105" t="n">
        <v>0.18196239075</v>
      </c>
      <c r="C2105" t="n">
        <v>0.2322400566304202</v>
      </c>
      <c r="D2105" t="n">
        <v>0.6153084475999999</v>
      </c>
      <c r="E2105" t="n">
        <v>0.03125351923811195</v>
      </c>
      <c r="F2105" t="n">
        <v>9.339784813450001</v>
      </c>
      <c r="G2105" t="n">
        <v>9.133811400228463</v>
      </c>
    </row>
    <row r="2106">
      <c r="A2106" s="3" t="n">
        <v>45392.35755209491</v>
      </c>
      <c r="B2106" t="n">
        <v>0.1723812937</v>
      </c>
      <c r="C2106" t="n">
        <v>0.2856374944736605</v>
      </c>
      <c r="D2106" t="n">
        <v>-0.36391497485</v>
      </c>
      <c r="E2106" t="n">
        <v>0.02187223553927742</v>
      </c>
      <c r="F2106" t="n">
        <v>9.27753219925</v>
      </c>
      <c r="G2106" t="n">
        <v>9.260252584778813</v>
      </c>
    </row>
    <row r="2107">
      <c r="A2107" s="3" t="n">
        <v>45392.35755321759</v>
      </c>
      <c r="B2107" t="n">
        <v>0.1723812937</v>
      </c>
      <c r="C2107" t="n">
        <v>0.3504143495273903</v>
      </c>
      <c r="D2107" t="n">
        <v>0.1316836962</v>
      </c>
      <c r="E2107" t="n">
        <v>0.05825938746678338</v>
      </c>
      <c r="F2107" t="n">
        <v>8.997405241999999</v>
      </c>
      <c r="G2107" t="n">
        <v>9.304844290983127</v>
      </c>
    </row>
    <row r="2108">
      <c r="A2108" s="3" t="n">
        <v>45392.35755324074</v>
      </c>
      <c r="B2108" t="n">
        <v>0.1987219556</v>
      </c>
      <c r="C2108" t="n">
        <v>0.2614485578833341</v>
      </c>
      <c r="D2108" t="n">
        <v>0.18914085855</v>
      </c>
      <c r="E2108" t="n">
        <v>0.1616507155421916</v>
      </c>
      <c r="F2108" t="n">
        <v>9.315836974149999</v>
      </c>
      <c r="G2108" t="n">
        <v>9.274935608635806</v>
      </c>
    </row>
    <row r="2109">
      <c r="A2109" s="3" t="n">
        <v>45392.35755377314</v>
      </c>
      <c r="B2109" t="n">
        <v>0.6727754166</v>
      </c>
      <c r="C2109" t="n">
        <v>0.1444673616843827</v>
      </c>
      <c r="D2109" t="n">
        <v>0.19153368115</v>
      </c>
      <c r="E2109" t="n">
        <v>0.1760826525842662</v>
      </c>
      <c r="F2109" t="n">
        <v>9.44273502515</v>
      </c>
      <c r="G2109" t="n">
        <v>9.331302426949209</v>
      </c>
    </row>
    <row r="2110">
      <c r="A2110" s="3" t="n">
        <v>45392.35755491898</v>
      </c>
      <c r="B2110" t="n">
        <v>-0.1340765188</v>
      </c>
      <c r="C2110" t="n">
        <v>0.2569338185321686</v>
      </c>
      <c r="D2110" t="n">
        <v>-0.0311263071</v>
      </c>
      <c r="E2110" t="n">
        <v>0.1881874418642197</v>
      </c>
      <c r="F2110" t="n">
        <v>9.55047088205</v>
      </c>
      <c r="G2110" t="n">
        <v>9.310117159815061</v>
      </c>
    </row>
    <row r="2111">
      <c r="A2111" s="3" t="n">
        <v>45392.35755495371</v>
      </c>
      <c r="B2111" t="n">
        <v>0.22505281085</v>
      </c>
      <c r="C2111" t="n">
        <v>0.3348834276242433</v>
      </c>
      <c r="D2111" t="n">
        <v>0.6105228023999999</v>
      </c>
      <c r="E2111" t="n">
        <v>0.2654441391269238</v>
      </c>
      <c r="F2111" t="n">
        <v>8.997405241999999</v>
      </c>
      <c r="G2111" t="n">
        <v>9.279858364061212</v>
      </c>
    </row>
    <row r="2112">
      <c r="A2112" s="3" t="n">
        <v>45392.35755548611</v>
      </c>
      <c r="B2112" t="n">
        <v>0.3711032493</v>
      </c>
      <c r="C2112" t="n">
        <v>0.4454353703676003</v>
      </c>
      <c r="D2112" t="n">
        <v>0.0646454368</v>
      </c>
      <c r="E2112" t="n">
        <v>0.05479391394696981</v>
      </c>
      <c r="F2112" t="n">
        <v>9.387660878749999</v>
      </c>
      <c r="G2112" t="n">
        <v>9.271637671101658</v>
      </c>
    </row>
    <row r="2113">
      <c r="A2113" s="3" t="n">
        <v>45392.35755604166</v>
      </c>
      <c r="B2113" t="n">
        <v>0.5722180274999999</v>
      </c>
      <c r="C2113" t="n">
        <v>0.4639186425445234</v>
      </c>
      <c r="D2113" t="n">
        <v>-0.1723812937</v>
      </c>
      <c r="E2113" t="n">
        <v>0.00348897290489511</v>
      </c>
      <c r="F2113" t="n">
        <v>9.253594166599999</v>
      </c>
      <c r="G2113" t="n">
        <v>9.19791374520865</v>
      </c>
    </row>
    <row r="2114">
      <c r="A2114" s="3" t="n">
        <v>45392.3575566088</v>
      </c>
      <c r="B2114" t="n">
        <v>0.6416491095</v>
      </c>
      <c r="C2114" t="n">
        <v>0.4760284837350829</v>
      </c>
      <c r="D2114" t="n">
        <v>0.39025563675</v>
      </c>
      <c r="E2114" t="n">
        <v>-0.1405483134575762</v>
      </c>
      <c r="F2114" t="n">
        <v>9.07402459845</v>
      </c>
      <c r="G2114" t="n">
        <v>9.220554831251658</v>
      </c>
    </row>
    <row r="2115">
      <c r="A2115" s="3" t="n">
        <v>45392.35755717593</v>
      </c>
      <c r="B2115" t="n">
        <v>0.7254469337499999</v>
      </c>
      <c r="C2115" t="n">
        <v>0.6047629385293724</v>
      </c>
      <c r="D2115" t="n">
        <v>-0.6200940927999999</v>
      </c>
      <c r="E2115" t="n">
        <v>-0.1292639224569934</v>
      </c>
      <c r="F2115" t="n">
        <v>9.095569808500001</v>
      </c>
      <c r="G2115" t="n">
        <v>9.22433907804478</v>
      </c>
    </row>
    <row r="2116">
      <c r="A2116" s="3" t="n">
        <v>45392.35755773148</v>
      </c>
      <c r="B2116" t="n">
        <v>0.5841821404999999</v>
      </c>
      <c r="C2116" t="n">
        <v>0.6200096733164353</v>
      </c>
      <c r="D2116" t="n">
        <v>-0.58897759235</v>
      </c>
      <c r="E2116" t="n">
        <v>-0.1034803422831005</v>
      </c>
      <c r="F2116" t="n">
        <v>9.404420443599999</v>
      </c>
      <c r="G2116" t="n">
        <v>9.303085586031145</v>
      </c>
    </row>
    <row r="2117">
      <c r="A2117" s="3" t="n">
        <v>45392.35755886574</v>
      </c>
      <c r="B2117" t="n">
        <v>0.1747741163</v>
      </c>
      <c r="C2117" t="n">
        <v>0.5837157188529154</v>
      </c>
      <c r="D2117" t="n">
        <v>0.46207954135</v>
      </c>
      <c r="E2117" t="n">
        <v>-0.04302794556748268</v>
      </c>
      <c r="F2117" t="n">
        <v>9.344570458649999</v>
      </c>
      <c r="G2117" t="n">
        <v>9.318538740514011</v>
      </c>
    </row>
    <row r="2118">
      <c r="A2118" s="3" t="n">
        <v>45392.35755998843</v>
      </c>
      <c r="B2118" t="n">
        <v>0.6344608350500001</v>
      </c>
      <c r="C2118" t="n">
        <v>0.4297210023892786</v>
      </c>
      <c r="D2118" t="n">
        <v>-0.208293246</v>
      </c>
      <c r="E2118" t="n">
        <v>0.1502890371671333</v>
      </c>
      <c r="F2118" t="n">
        <v>9.5720160921</v>
      </c>
      <c r="G2118" t="n">
        <v>9.337318155233476</v>
      </c>
    </row>
    <row r="2119">
      <c r="A2119" s="3" t="n">
        <v>45392.35756001157</v>
      </c>
      <c r="B2119" t="n">
        <v>0.7134730141</v>
      </c>
      <c r="C2119" t="n">
        <v>0.4562641521813533</v>
      </c>
      <c r="D2119" t="n">
        <v>0.8451567102999999</v>
      </c>
      <c r="E2119" t="n">
        <v>0.302206961185199</v>
      </c>
      <c r="F2119" t="n">
        <v>9.14345568045</v>
      </c>
      <c r="G2119" t="n">
        <v>9.425911019865644</v>
      </c>
    </row>
    <row r="2120">
      <c r="A2120" s="3" t="n">
        <v>45392.35756055555</v>
      </c>
      <c r="B2120" t="n">
        <v>0.4764462836</v>
      </c>
      <c r="C2120" t="n">
        <v>0.4850840906447566</v>
      </c>
      <c r="D2120" t="n">
        <v>0.31843173215</v>
      </c>
      <c r="E2120" t="n">
        <v>0.4838484756040807</v>
      </c>
      <c r="F2120" t="n">
        <v>9.48343262265</v>
      </c>
      <c r="G2120" t="n">
        <v>9.391081410838837</v>
      </c>
    </row>
    <row r="2121">
      <c r="A2121" s="3" t="n">
        <v>45392.35756111111</v>
      </c>
      <c r="B2121" t="n">
        <v>0.16040737405</v>
      </c>
      <c r="C2121" t="n">
        <v>0.5710695293431252</v>
      </c>
      <c r="D2121" t="n">
        <v>0.0646454368</v>
      </c>
      <c r="E2121" t="n">
        <v>0.36882074579767</v>
      </c>
      <c r="F2121" t="n">
        <v>9.3589372009</v>
      </c>
      <c r="G2121" t="n">
        <v>9.36283611006238</v>
      </c>
    </row>
    <row r="2122">
      <c r="A2122" s="3" t="n">
        <v>45392.35756168982</v>
      </c>
      <c r="B2122" t="n">
        <v>0.25617911795</v>
      </c>
      <c r="C2122" t="n">
        <v>0.6088685188400951</v>
      </c>
      <c r="D2122" t="n">
        <v>1.00077843915</v>
      </c>
      <c r="E2122" t="n">
        <v>0.2971617940797212</v>
      </c>
      <c r="F2122" t="n">
        <v>9.239227424349998</v>
      </c>
      <c r="G2122" t="n">
        <v>9.33914500383033</v>
      </c>
    </row>
    <row r="2123">
      <c r="A2123" s="3" t="n">
        <v>45392.35756280093</v>
      </c>
      <c r="B2123" t="n">
        <v>1.2880838642</v>
      </c>
      <c r="C2123" t="n">
        <v>0.427020401850817</v>
      </c>
      <c r="D2123" t="n">
        <v>0.06703825939999999</v>
      </c>
      <c r="E2123" t="n">
        <v>0.2323442951479028</v>
      </c>
      <c r="F2123" t="n">
        <v>9.615116318849999</v>
      </c>
      <c r="G2123" t="n">
        <v>9.306653537900491</v>
      </c>
    </row>
    <row r="2124">
      <c r="A2124" s="3" t="n">
        <v>45392.35756283565</v>
      </c>
      <c r="B2124" t="n">
        <v>0.4501056217</v>
      </c>
      <c r="C2124" t="n">
        <v>0.4441256682578101</v>
      </c>
      <c r="D2124" t="n">
        <v>-0.2705458602</v>
      </c>
      <c r="E2124" t="n">
        <v>0.0828538713243592</v>
      </c>
      <c r="F2124" t="n">
        <v>8.980645677149999</v>
      </c>
      <c r="G2124" t="n">
        <v>9.29762890537485</v>
      </c>
    </row>
    <row r="2125">
      <c r="A2125" s="3" t="n">
        <v>45392.35756336805</v>
      </c>
      <c r="B2125" t="n">
        <v>0.46447236395</v>
      </c>
      <c r="C2125" t="n">
        <v>0.4925618327146867</v>
      </c>
      <c r="D2125" t="n">
        <v>-0.28491260245</v>
      </c>
      <c r="E2125" t="n">
        <v>0.02542686042272731</v>
      </c>
      <c r="F2125" t="n">
        <v>9.435546750699999</v>
      </c>
      <c r="G2125" t="n">
        <v>9.234218397835805</v>
      </c>
    </row>
    <row r="2126">
      <c r="A2126" s="3" t="n">
        <v>45392.35756394676</v>
      </c>
      <c r="B2126" t="n">
        <v>0.0383047749</v>
      </c>
      <c r="C2126" t="n">
        <v>0.482606231359442</v>
      </c>
      <c r="D2126" t="n">
        <v>0.6392562868999999</v>
      </c>
      <c r="E2126" t="n">
        <v>0.007534410334149186</v>
      </c>
      <c r="F2126" t="n">
        <v>9.169796342349999</v>
      </c>
      <c r="G2126" t="n">
        <v>9.269533858935105</v>
      </c>
    </row>
    <row r="2127">
      <c r="A2127" s="3" t="n">
        <v>45392.35756505787</v>
      </c>
      <c r="B2127" t="n">
        <v>-0.0335191297</v>
      </c>
      <c r="C2127" t="n">
        <v>0.3560648772512831</v>
      </c>
      <c r="D2127" t="n">
        <v>-0.3375841196</v>
      </c>
      <c r="E2127" t="n">
        <v>-0.03242391662738942</v>
      </c>
      <c r="F2127" t="n">
        <v>9.260772634399999</v>
      </c>
      <c r="G2127" t="n">
        <v>9.312394451391517</v>
      </c>
    </row>
    <row r="2128">
      <c r="A2128" s="3" t="n">
        <v>45392.35756509259</v>
      </c>
      <c r="B2128" t="n">
        <v>1.10612147345</v>
      </c>
      <c r="C2128" t="n">
        <v>0.2762085719435905</v>
      </c>
      <c r="D2128" t="n">
        <v>0.18435521335</v>
      </c>
      <c r="E2128" t="n">
        <v>0.1163964775501169</v>
      </c>
      <c r="F2128" t="n">
        <v>9.229646327299999</v>
      </c>
      <c r="G2128" t="n">
        <v>9.305340795500609</v>
      </c>
    </row>
    <row r="2129">
      <c r="A2129" s="3" t="n">
        <v>45392.357565625</v>
      </c>
      <c r="B2129" t="n">
        <v>0.3112434577</v>
      </c>
      <c r="C2129" t="n">
        <v>0.3812197802962715</v>
      </c>
      <c r="D2129" t="n">
        <v>-0.0742167272</v>
      </c>
      <c r="E2129" t="n">
        <v>0.208257448298602</v>
      </c>
      <c r="F2129" t="n">
        <v>9.433153928099999</v>
      </c>
      <c r="G2129" t="n">
        <v>9.402694496059349</v>
      </c>
    </row>
    <row r="2130">
      <c r="A2130" s="3" t="n">
        <v>45392.3575662037</v>
      </c>
      <c r="B2130" t="n">
        <v>0.1292908736</v>
      </c>
      <c r="C2130" t="n">
        <v>0.3863880677208635</v>
      </c>
      <c r="D2130" t="n">
        <v>0.46207954135</v>
      </c>
      <c r="E2130" t="n">
        <v>0.1253467029761076</v>
      </c>
      <c r="F2130" t="n">
        <v>9.603142399199999</v>
      </c>
      <c r="G2130" t="n">
        <v>9.371753418061797</v>
      </c>
    </row>
    <row r="2131">
      <c r="A2131" s="3" t="n">
        <v>45392.35756675926</v>
      </c>
      <c r="B2131" t="n">
        <v>0.22265998825</v>
      </c>
      <c r="C2131" t="n">
        <v>0.3336092489039636</v>
      </c>
      <c r="D2131" t="n">
        <v>0.1652028259</v>
      </c>
      <c r="E2131" t="n">
        <v>0.04875932672039639</v>
      </c>
      <c r="F2131" t="n">
        <v>9.3685084913</v>
      </c>
      <c r="G2131" t="n">
        <v>9.380815814190703</v>
      </c>
    </row>
    <row r="2132">
      <c r="A2132" s="3" t="n">
        <v>45392.35756733796</v>
      </c>
      <c r="B2132" t="n">
        <v>0.6608014969499999</v>
      </c>
      <c r="C2132" t="n">
        <v>0.35515038999429</v>
      </c>
      <c r="D2132" t="n">
        <v>0.0766095498</v>
      </c>
      <c r="E2132" t="n">
        <v>0.08913725943345015</v>
      </c>
      <c r="F2132" t="n">
        <v>9.239227424349998</v>
      </c>
      <c r="G2132" t="n">
        <v>9.379036101519954</v>
      </c>
    </row>
    <row r="2133">
      <c r="A2133" s="3" t="n">
        <v>45392.35756789352</v>
      </c>
      <c r="B2133" t="n">
        <v>0.2418123757</v>
      </c>
      <c r="C2133" t="n">
        <v>0.2187196351332173</v>
      </c>
      <c r="D2133" t="n">
        <v>-0.04310022674999999</v>
      </c>
      <c r="E2133" t="n">
        <v>0.03365685712715628</v>
      </c>
      <c r="F2133" t="n">
        <v>9.45230631555</v>
      </c>
      <c r="G2133" t="n">
        <v>9.365005299895596</v>
      </c>
    </row>
    <row r="2134">
      <c r="A2134" s="3" t="n">
        <v>45392.35756846065</v>
      </c>
      <c r="B2134" t="n">
        <v>0.05267151714999999</v>
      </c>
      <c r="C2134" t="n">
        <v>0.3668754401838006</v>
      </c>
      <c r="D2134" t="n">
        <v>-0.42377476645</v>
      </c>
      <c r="E2134" t="n">
        <v>0.01525590137599072</v>
      </c>
      <c r="F2134" t="n">
        <v>9.162608067899999</v>
      </c>
      <c r="G2134" t="n">
        <v>9.330744728021353</v>
      </c>
    </row>
    <row r="2135">
      <c r="A2135" s="3" t="n">
        <v>45392.35757013889</v>
      </c>
      <c r="B2135" t="n">
        <v>0.16040737405</v>
      </c>
      <c r="C2135" t="n">
        <v>0.3182827579354321</v>
      </c>
      <c r="D2135" t="n">
        <v>0.2346339079</v>
      </c>
      <c r="E2135" t="n">
        <v>-0.1459593440438233</v>
      </c>
      <c r="F2135" t="n">
        <v>9.349356103849999</v>
      </c>
      <c r="G2135" t="n">
        <v>9.338786638207834</v>
      </c>
    </row>
    <row r="2136">
      <c r="A2136" s="3" t="n">
        <v>45392.35757017361</v>
      </c>
      <c r="B2136" t="n">
        <v>0.8882471304</v>
      </c>
      <c r="C2136" t="n">
        <v>0.2991305533600241</v>
      </c>
      <c r="D2136" t="n">
        <v>-0.09816456649999999</v>
      </c>
      <c r="E2136" t="n">
        <v>-0.1860582558480192</v>
      </c>
      <c r="F2136" t="n">
        <v>9.497799364899999</v>
      </c>
      <c r="G2136" t="n">
        <v>9.381174019797928</v>
      </c>
    </row>
    <row r="2137">
      <c r="A2137" s="3" t="n">
        <v>45392.35757020833</v>
      </c>
      <c r="B2137" t="n">
        <v>-0.05745716234999999</v>
      </c>
      <c r="C2137" t="n">
        <v>0.3030427209303039</v>
      </c>
      <c r="D2137" t="n">
        <v>0.04069759749999999</v>
      </c>
      <c r="E2137" t="n">
        <v>-0.1168317647979024</v>
      </c>
      <c r="F2137" t="n">
        <v>9.3349893616</v>
      </c>
      <c r="G2137" t="n">
        <v>9.379198174127183</v>
      </c>
    </row>
    <row r="2138">
      <c r="A2138" s="3" t="n">
        <v>45392.35757127315</v>
      </c>
      <c r="B2138" t="n">
        <v>0.59137041495</v>
      </c>
      <c r="C2138" t="n">
        <v>0.354549464084733</v>
      </c>
      <c r="D2138" t="n">
        <v>-0.2992793447</v>
      </c>
      <c r="E2138" t="n">
        <v>-0.1926768302250588</v>
      </c>
      <c r="F2138" t="n">
        <v>9.390063507999999</v>
      </c>
      <c r="G2138" t="n">
        <v>9.332844128338369</v>
      </c>
    </row>
    <row r="2139">
      <c r="A2139" s="3" t="n">
        <v>45392.3575712963</v>
      </c>
      <c r="B2139" t="n">
        <v>-0.26335758575</v>
      </c>
      <c r="C2139" t="n">
        <v>0.1999261847888118</v>
      </c>
      <c r="D2139" t="n">
        <v>-0.4572938961499999</v>
      </c>
      <c r="E2139" t="n">
        <v>0.04875267465710973</v>
      </c>
      <c r="F2139" t="n">
        <v>9.41878718585</v>
      </c>
      <c r="G2139" t="n">
        <v>9.378780762870772</v>
      </c>
    </row>
    <row r="2140">
      <c r="A2140" s="3" t="n">
        <v>45392.35757184028</v>
      </c>
      <c r="B2140" t="n">
        <v>0.5434845429999999</v>
      </c>
      <c r="C2140" t="n">
        <v>0.002134557957342634</v>
      </c>
      <c r="D2140" t="n">
        <v>0.28969824765</v>
      </c>
      <c r="E2140" t="n">
        <v>0.1887828129580425</v>
      </c>
      <c r="F2140" t="n">
        <v>9.239227424349998</v>
      </c>
      <c r="G2140" t="n">
        <v>9.303835851904456</v>
      </c>
    </row>
    <row r="2141">
      <c r="A2141" s="3" t="n">
        <v>45392.35757240741</v>
      </c>
      <c r="B2141" t="n">
        <v>0.15801455145</v>
      </c>
      <c r="C2141" t="n">
        <v>-0.07767767457365998</v>
      </c>
      <c r="D2141" t="n">
        <v>0.5458773656</v>
      </c>
      <c r="E2141" t="n">
        <v>0.447390779802682</v>
      </c>
      <c r="F2141" t="n">
        <v>9.1602152453</v>
      </c>
      <c r="G2141" t="n">
        <v>9.233622660992799</v>
      </c>
    </row>
    <row r="2142">
      <c r="A2142" s="3" t="n">
        <v>45392.35757297454</v>
      </c>
      <c r="B2142" t="n">
        <v>-0.33039584515</v>
      </c>
      <c r="C2142" t="n">
        <v>0.01831260446386949</v>
      </c>
      <c r="D2142" t="n">
        <v>0.02393803265</v>
      </c>
      <c r="E2142" t="n">
        <v>0.5017885416645702</v>
      </c>
      <c r="F2142" t="n">
        <v>9.258379811799999</v>
      </c>
      <c r="G2142" t="n">
        <v>9.222521853223336</v>
      </c>
    </row>
    <row r="2143">
      <c r="A2143" s="3" t="n">
        <v>45392.35757353009</v>
      </c>
      <c r="B2143" t="n">
        <v>-0.6895251748</v>
      </c>
      <c r="C2143" t="n">
        <v>0.04734410597097914</v>
      </c>
      <c r="D2143" t="n">
        <v>1.84832797205</v>
      </c>
      <c r="E2143" t="n">
        <v>0.5150211414131717</v>
      </c>
      <c r="F2143" t="n">
        <v>9.445127847749999</v>
      </c>
      <c r="G2143" t="n">
        <v>9.207062389567042</v>
      </c>
    </row>
    <row r="2144">
      <c r="A2144" s="3" t="n">
        <v>45392.35757409722</v>
      </c>
      <c r="B2144" t="n">
        <v>0.3040649899</v>
      </c>
      <c r="C2144" t="n">
        <v>0.154397177722145</v>
      </c>
      <c r="D2144" t="n">
        <v>0.2442051983</v>
      </c>
      <c r="E2144" t="n">
        <v>0.5036859798539641</v>
      </c>
      <c r="F2144" t="n">
        <v>8.89925048215</v>
      </c>
      <c r="G2144" t="n">
        <v>9.237405444789186</v>
      </c>
    </row>
    <row r="2145">
      <c r="A2145" s="3" t="n">
        <v>45392.35757466435</v>
      </c>
      <c r="B2145" t="n">
        <v>0.7972708383499999</v>
      </c>
      <c r="C2145" t="n">
        <v>0.1680762657872965</v>
      </c>
      <c r="D2145" t="n">
        <v>0.25617911795</v>
      </c>
      <c r="E2145" t="n">
        <v>0.3370346271694648</v>
      </c>
      <c r="F2145" t="n">
        <v>9.2679511022</v>
      </c>
      <c r="G2145" t="n">
        <v>9.292722745818674</v>
      </c>
    </row>
    <row r="2146">
      <c r="A2146" s="3" t="n">
        <v>45392.35757523148</v>
      </c>
      <c r="B2146" t="n">
        <v>0.3782817171</v>
      </c>
      <c r="C2146" t="n">
        <v>0.2280983128691148</v>
      </c>
      <c r="D2146" t="n">
        <v>-0.4788391062</v>
      </c>
      <c r="E2146" t="n">
        <v>0.3780260584202808</v>
      </c>
      <c r="F2146" t="n">
        <v>9.435546750699999</v>
      </c>
      <c r="G2146" t="n">
        <v>9.314498926478464</v>
      </c>
    </row>
    <row r="2147">
      <c r="A2147" s="3" t="n">
        <v>45392.35757578703</v>
      </c>
      <c r="B2147" t="n">
        <v>0.3016721673</v>
      </c>
      <c r="C2147" t="n">
        <v>0.3297076194820522</v>
      </c>
      <c r="D2147" t="n">
        <v>0.208293246</v>
      </c>
      <c r="E2147" t="n">
        <v>0.192120982902448</v>
      </c>
      <c r="F2147" t="n">
        <v>9.37569676575</v>
      </c>
      <c r="G2147" t="n">
        <v>9.340823884022869</v>
      </c>
    </row>
    <row r="2148">
      <c r="A2148" s="3" t="n">
        <v>45392.35757690972</v>
      </c>
      <c r="B2148" t="n">
        <v>0.04549304934999999</v>
      </c>
      <c r="C2148" t="n">
        <v>0.4038154677217961</v>
      </c>
      <c r="D2148" t="n">
        <v>0.6009417053499999</v>
      </c>
      <c r="E2148" t="n">
        <v>0.05051055667342665</v>
      </c>
      <c r="F2148" t="n">
        <v>9.45469913815</v>
      </c>
      <c r="G2148" t="n">
        <v>9.364023560507368</v>
      </c>
    </row>
    <row r="2149">
      <c r="A2149" s="3" t="n">
        <v>45392.35757747685</v>
      </c>
      <c r="B2149" t="n">
        <v>0.22744563345</v>
      </c>
      <c r="C2149" t="n">
        <v>0.2622849119708632</v>
      </c>
      <c r="D2149" t="n">
        <v>0.2418123757</v>
      </c>
      <c r="E2149" t="n">
        <v>0.2061962001933572</v>
      </c>
      <c r="F2149" t="n">
        <v>9.3254180712</v>
      </c>
      <c r="G2149" t="n">
        <v>9.426563630706784</v>
      </c>
    </row>
    <row r="2150">
      <c r="A2150" s="3" t="n">
        <v>45392.35757752315</v>
      </c>
      <c r="B2150" t="n">
        <v>0.02154521005</v>
      </c>
      <c r="C2150" t="n">
        <v>0.193221453619581</v>
      </c>
      <c r="D2150" t="n">
        <v>0.682346707</v>
      </c>
      <c r="E2150" t="n">
        <v>0.2834463825487188</v>
      </c>
      <c r="F2150" t="n">
        <v>9.282317844449999</v>
      </c>
      <c r="G2150" t="n">
        <v>9.348281647043615</v>
      </c>
    </row>
    <row r="2151">
      <c r="A2151" s="3" t="n">
        <v>45392.35757804398</v>
      </c>
      <c r="B2151" t="n">
        <v>0.6512203999</v>
      </c>
      <c r="C2151" t="n">
        <v>0.2471103440696977</v>
      </c>
      <c r="D2151" t="n">
        <v>-0.79966366095</v>
      </c>
      <c r="E2151" t="n">
        <v>0.2926607246043131</v>
      </c>
      <c r="F2151" t="n">
        <v>9.4259754603</v>
      </c>
      <c r="G2151" t="n">
        <v>9.272107133038837</v>
      </c>
    </row>
    <row r="2152">
      <c r="A2152" s="3" t="n">
        <v>45392.35757862269</v>
      </c>
      <c r="B2152" t="n">
        <v>0.48842020325</v>
      </c>
      <c r="C2152" t="n">
        <v>0.281850938888812</v>
      </c>
      <c r="D2152" t="n">
        <v>0.83557561325</v>
      </c>
      <c r="E2152" t="n">
        <v>0.2112197652376464</v>
      </c>
      <c r="F2152" t="n">
        <v>9.263165456999999</v>
      </c>
      <c r="G2152" t="n">
        <v>9.277999786722637</v>
      </c>
    </row>
    <row r="2153">
      <c r="A2153" s="3" t="n">
        <v>45392.35757917824</v>
      </c>
      <c r="B2153" t="n">
        <v>-0.04069759749999999</v>
      </c>
      <c r="C2153" t="n">
        <v>0.4278752948501178</v>
      </c>
      <c r="D2153" t="n">
        <v>0.08140500164999999</v>
      </c>
      <c r="E2153" t="n">
        <v>0.1114450565324012</v>
      </c>
      <c r="F2153" t="n">
        <v>9.241620246949999</v>
      </c>
      <c r="G2153" t="n">
        <v>9.250731927781494</v>
      </c>
    </row>
    <row r="2154">
      <c r="A2154" s="3" t="n">
        <v>45392.35757974537</v>
      </c>
      <c r="B2154" t="n">
        <v>0.36391497485</v>
      </c>
      <c r="C2154" t="n">
        <v>0.4769705850554791</v>
      </c>
      <c r="D2154" t="n">
        <v>0.277724328</v>
      </c>
      <c r="E2154" t="n">
        <v>0.1096197623695807</v>
      </c>
      <c r="F2154" t="n">
        <v>9.059657856199999</v>
      </c>
      <c r="G2154" t="n">
        <v>9.273541235589885</v>
      </c>
    </row>
    <row r="2155">
      <c r="A2155" s="3" t="n">
        <v>45392.35758030092</v>
      </c>
      <c r="B2155" t="n">
        <v>0.53151062335</v>
      </c>
      <c r="C2155" t="n">
        <v>0.4411741866383462</v>
      </c>
      <c r="D2155" t="n">
        <v>-0.19153368115</v>
      </c>
      <c r="E2155" t="n">
        <v>0.07739604770186501</v>
      </c>
      <c r="F2155" t="n">
        <v>9.287103489649999</v>
      </c>
      <c r="G2155" t="n">
        <v>9.284195989369953</v>
      </c>
    </row>
    <row r="2156">
      <c r="A2156" s="3" t="n">
        <v>45392.35758199074</v>
      </c>
      <c r="B2156" t="n">
        <v>0.5434845429999999</v>
      </c>
      <c r="C2156" t="n">
        <v>0.3670209397811199</v>
      </c>
      <c r="D2156" t="n">
        <v>0.25378629535</v>
      </c>
      <c r="E2156" t="n">
        <v>0.1178021888207463</v>
      </c>
      <c r="F2156" t="n">
        <v>9.528925672</v>
      </c>
      <c r="G2156" t="n">
        <v>9.269953807576483</v>
      </c>
    </row>
    <row r="2157">
      <c r="A2157" s="3" t="n">
        <v>45392.35758202546</v>
      </c>
      <c r="B2157" t="n">
        <v>0.7852969187</v>
      </c>
      <c r="C2157" t="n">
        <v>0.3410861908975534</v>
      </c>
      <c r="D2157" t="n">
        <v>-0.22026716565</v>
      </c>
      <c r="E2157" t="n">
        <v>-0.03059306764883461</v>
      </c>
      <c r="F2157" t="n">
        <v>9.169796342349999</v>
      </c>
      <c r="G2157" t="n">
        <v>9.26483672503767</v>
      </c>
    </row>
    <row r="2158">
      <c r="A2158" s="3" t="n">
        <v>45392.35758255787</v>
      </c>
      <c r="B2158" t="n">
        <v>-0.04549304934999999</v>
      </c>
      <c r="C2158" t="n">
        <v>0.2698580459998842</v>
      </c>
      <c r="D2158" t="n">
        <v>0.11970977655</v>
      </c>
      <c r="E2158" t="n">
        <v>-0.05503235955571111</v>
      </c>
      <c r="F2158" t="n">
        <v>9.390063507999999</v>
      </c>
      <c r="G2158" t="n">
        <v>9.280373384631144</v>
      </c>
    </row>
    <row r="2159">
      <c r="A2159" s="3" t="n">
        <v>45392.357583125</v>
      </c>
      <c r="B2159" t="n">
        <v>-0.138862164</v>
      </c>
      <c r="C2159" t="n">
        <v>0.2187097141865973</v>
      </c>
      <c r="D2159" t="n">
        <v>-0.0766095498</v>
      </c>
      <c r="E2159" t="n">
        <v>-0.096832622267949</v>
      </c>
      <c r="F2159" t="n">
        <v>9.210493939849998</v>
      </c>
      <c r="G2159" t="n">
        <v>9.289213085225551</v>
      </c>
    </row>
    <row r="2160">
      <c r="A2160" s="3" t="n">
        <v>45392.35758369213</v>
      </c>
      <c r="B2160" t="n">
        <v>0.24900065015</v>
      </c>
      <c r="C2160" t="n">
        <v>0.1102952325347322</v>
      </c>
      <c r="D2160" t="n">
        <v>-0.15562172885</v>
      </c>
      <c r="E2160" t="n">
        <v>-0.05166115788811203</v>
      </c>
      <c r="F2160" t="n">
        <v>9.1602152453</v>
      </c>
      <c r="G2160" t="n">
        <v>9.291198806124267</v>
      </c>
    </row>
    <row r="2161">
      <c r="A2161" s="3" t="n">
        <v>45392.35758425926</v>
      </c>
      <c r="B2161" t="n">
        <v>-0.0335191297</v>
      </c>
      <c r="C2161" t="n">
        <v>-0.03753082676701645</v>
      </c>
      <c r="D2161" t="n">
        <v>0</v>
      </c>
      <c r="E2161" t="n">
        <v>-0.1865122420228444</v>
      </c>
      <c r="F2161" t="n">
        <v>9.25119153735</v>
      </c>
      <c r="G2161" t="n">
        <v>9.306935553380795</v>
      </c>
    </row>
    <row r="2162">
      <c r="A2162" s="3" t="n">
        <v>45392.35758481482</v>
      </c>
      <c r="B2162" t="n">
        <v>0.0335191297</v>
      </c>
      <c r="C2162" t="n">
        <v>-0.0519848230567601</v>
      </c>
      <c r="D2162" t="n">
        <v>-0.48842020325</v>
      </c>
      <c r="E2162" t="n">
        <v>-0.1790795099618886</v>
      </c>
      <c r="F2162" t="n">
        <v>9.490611090449999</v>
      </c>
      <c r="G2162" t="n">
        <v>9.36648800136949</v>
      </c>
    </row>
    <row r="2163">
      <c r="A2163" s="3" t="n">
        <v>45392.3575859375</v>
      </c>
      <c r="B2163" t="n">
        <v>0.4477127990999999</v>
      </c>
      <c r="C2163" t="n">
        <v>0.0357411017123544</v>
      </c>
      <c r="D2163" t="n">
        <v>0.07901217904999999</v>
      </c>
      <c r="E2163" t="n">
        <v>-0.216796571641609</v>
      </c>
      <c r="F2163" t="n">
        <v>9.385268056149998</v>
      </c>
      <c r="G2163" t="n">
        <v>9.372632541944547</v>
      </c>
    </row>
    <row r="2164">
      <c r="A2164" s="3" t="n">
        <v>45392.35758597222</v>
      </c>
      <c r="B2164" t="n">
        <v>-0.4477127990999999</v>
      </c>
      <c r="C2164" t="n">
        <v>0.115479772938695</v>
      </c>
      <c r="D2164" t="n">
        <v>-0.1340765188</v>
      </c>
      <c r="E2164" t="n">
        <v>-0.1453118536912592</v>
      </c>
      <c r="F2164" t="n">
        <v>9.519344574949999</v>
      </c>
      <c r="G2164" t="n">
        <v>9.405036456663428</v>
      </c>
    </row>
    <row r="2165">
      <c r="A2165" s="3" t="n">
        <v>45392.35758651621</v>
      </c>
      <c r="B2165" t="n">
        <v>-0.12449542175</v>
      </c>
      <c r="C2165" t="n">
        <v>0.1740448352861311</v>
      </c>
      <c r="D2165" t="n">
        <v>-0.6057371572</v>
      </c>
      <c r="E2165" t="n">
        <v>-0.1207497843551285</v>
      </c>
      <c r="F2165" t="n">
        <v>9.344570458649999</v>
      </c>
      <c r="G2165" t="n">
        <v>9.403329619517624</v>
      </c>
    </row>
    <row r="2166">
      <c r="A2166" s="3" t="n">
        <v>45392.35758707176</v>
      </c>
      <c r="B2166" t="n">
        <v>0.6344608350500001</v>
      </c>
      <c r="C2166" t="n">
        <v>0.2436101015180659</v>
      </c>
      <c r="D2166" t="n">
        <v>0.2465980209</v>
      </c>
      <c r="E2166" t="n">
        <v>-0.09037148005536155</v>
      </c>
      <c r="F2166" t="n">
        <v>9.3349893616</v>
      </c>
      <c r="G2166" t="n">
        <v>9.410887163487672</v>
      </c>
    </row>
    <row r="2167">
      <c r="A2167" s="3" t="n">
        <v>45392.35758763889</v>
      </c>
      <c r="B2167" t="n">
        <v>0.32800302255</v>
      </c>
      <c r="C2167" t="n">
        <v>0.2682551959189984</v>
      </c>
      <c r="D2167" t="n">
        <v>0.0335191297</v>
      </c>
      <c r="E2167" t="n">
        <v>-0.01154619883846157</v>
      </c>
      <c r="F2167" t="n">
        <v>9.323025248599999</v>
      </c>
      <c r="G2167" t="n">
        <v>9.344972279847461</v>
      </c>
    </row>
    <row r="2168">
      <c r="A2168" s="3" t="n">
        <v>45392.35758820602</v>
      </c>
      <c r="B2168" t="n">
        <v>0.5841821404999999</v>
      </c>
      <c r="C2168" t="n">
        <v>0.3199125363000009</v>
      </c>
      <c r="D2168" t="n">
        <v>0.14605043845</v>
      </c>
      <c r="E2168" t="n">
        <v>-0.03124743865792549</v>
      </c>
      <c r="F2168" t="n">
        <v>9.3589372009</v>
      </c>
      <c r="G2168" t="n">
        <v>9.331690258240352</v>
      </c>
    </row>
    <row r="2169">
      <c r="A2169" s="3" t="n">
        <v>45392.35758877315</v>
      </c>
      <c r="B2169" t="n">
        <v>0.25857194055</v>
      </c>
      <c r="C2169" t="n">
        <v>0.4074541006209802</v>
      </c>
      <c r="D2169" t="n">
        <v>-0.1771669389</v>
      </c>
      <c r="E2169" t="n">
        <v>0.0881231741017485</v>
      </c>
      <c r="F2169" t="n">
        <v>9.3637228461</v>
      </c>
      <c r="G2169" t="n">
        <v>9.329262872342451</v>
      </c>
    </row>
    <row r="2170">
      <c r="A2170" s="3" t="n">
        <v>45392.35758932871</v>
      </c>
      <c r="B2170" t="n">
        <v>0.1029502117</v>
      </c>
      <c r="C2170" t="n">
        <v>0.3937038286208636</v>
      </c>
      <c r="D2170" t="n">
        <v>0.11253130875</v>
      </c>
      <c r="E2170" t="n">
        <v>0.1292275075538465</v>
      </c>
      <c r="F2170" t="n">
        <v>9.428368282899999</v>
      </c>
      <c r="G2170" t="n">
        <v>9.327617275325666</v>
      </c>
    </row>
    <row r="2171">
      <c r="A2171" s="3" t="n">
        <v>45392.35758989583</v>
      </c>
      <c r="B2171" t="n">
        <v>0.3327984744</v>
      </c>
      <c r="C2171" t="n">
        <v>0.2708245382189984</v>
      </c>
      <c r="D2171" t="n">
        <v>0.16040737405</v>
      </c>
      <c r="E2171" t="n">
        <v>0.1229097161621215</v>
      </c>
      <c r="F2171" t="n">
        <v>9.066846130649999</v>
      </c>
      <c r="G2171" t="n">
        <v>9.298479912289068</v>
      </c>
    </row>
    <row r="2172">
      <c r="A2172" s="3" t="n">
        <v>45392.35759101852</v>
      </c>
      <c r="B2172" t="n">
        <v>0.4549010735499999</v>
      </c>
      <c r="C2172" t="n">
        <v>0.2807756362874133</v>
      </c>
      <c r="D2172" t="n">
        <v>0.15801455145</v>
      </c>
      <c r="E2172" t="n">
        <v>0.2407661044400939</v>
      </c>
      <c r="F2172" t="n">
        <v>9.445127847749999</v>
      </c>
      <c r="G2172" t="n">
        <v>9.299455456800493</v>
      </c>
    </row>
    <row r="2173">
      <c r="A2173" s="3" t="n">
        <v>45392.35759106481</v>
      </c>
      <c r="B2173" t="n">
        <v>0.22265998825</v>
      </c>
      <c r="C2173" t="n">
        <v>0.2833263482383457</v>
      </c>
      <c r="D2173" t="n">
        <v>0.4692678157999999</v>
      </c>
      <c r="E2173" t="n">
        <v>0.3078640952537305</v>
      </c>
      <c r="F2173" t="n">
        <v>9.3589372009</v>
      </c>
      <c r="G2173" t="n">
        <v>9.315812857563195</v>
      </c>
    </row>
    <row r="2174">
      <c r="A2174" s="3" t="n">
        <v>45392.35759158565</v>
      </c>
      <c r="B2174" t="n">
        <v>0.4572938961499999</v>
      </c>
      <c r="C2174" t="n">
        <v>0.3425396324367142</v>
      </c>
      <c r="D2174" t="n">
        <v>0.08140500164999999</v>
      </c>
      <c r="E2174" t="n">
        <v>0.2941953396030311</v>
      </c>
      <c r="F2174" t="n">
        <v>9.169796342349999</v>
      </c>
      <c r="G2174" t="n">
        <v>9.299449284783009</v>
      </c>
    </row>
    <row r="2175">
      <c r="A2175" s="3" t="n">
        <v>45392.35759215278</v>
      </c>
      <c r="B2175" t="n">
        <v>0.0047856452</v>
      </c>
      <c r="C2175" t="n">
        <v>0.351529427352565</v>
      </c>
      <c r="D2175" t="n">
        <v>0.5841821404999999</v>
      </c>
      <c r="E2175" t="n">
        <v>0.2478626901414925</v>
      </c>
      <c r="F2175" t="n">
        <v>9.315836974149999</v>
      </c>
      <c r="G2175" t="n">
        <v>9.348700086969606</v>
      </c>
    </row>
    <row r="2176">
      <c r="A2176" s="3" t="n">
        <v>45392.35759271991</v>
      </c>
      <c r="B2176" t="n">
        <v>0.5410917204</v>
      </c>
      <c r="C2176" t="n">
        <v>0.3887864451365978</v>
      </c>
      <c r="D2176" t="n">
        <v>0.3088506351</v>
      </c>
      <c r="E2176" t="n">
        <v>0.1747529942846158</v>
      </c>
      <c r="F2176" t="n">
        <v>9.502585010099999</v>
      </c>
      <c r="G2176" t="n">
        <v>9.390299941988253</v>
      </c>
    </row>
    <row r="2177">
      <c r="A2177" s="3" t="n">
        <v>45392.35759328704</v>
      </c>
      <c r="B2177" t="n">
        <v>0.42377476645</v>
      </c>
      <c r="C2177" t="n">
        <v>0.3146003037121221</v>
      </c>
      <c r="D2177" t="n">
        <v>-0.0598597916</v>
      </c>
      <c r="E2177" t="n">
        <v>0.1693219389305366</v>
      </c>
      <c r="F2177" t="n">
        <v>9.394849153199999</v>
      </c>
      <c r="G2177" t="n">
        <v>9.393296730787904</v>
      </c>
    </row>
    <row r="2178">
      <c r="A2178" s="3" t="n">
        <v>45392.35759384259</v>
      </c>
      <c r="B2178" t="n">
        <v>0.32321737735</v>
      </c>
      <c r="C2178" t="n">
        <v>0.314533851657227</v>
      </c>
      <c r="D2178" t="n">
        <v>-0.21308869785</v>
      </c>
      <c r="E2178" t="n">
        <v>0.1369235333087416</v>
      </c>
      <c r="F2178" t="n">
        <v>9.260772634399999</v>
      </c>
      <c r="G2178" t="n">
        <v>9.391766573357367</v>
      </c>
    </row>
    <row r="2179">
      <c r="A2179" s="3" t="n">
        <v>45392.35759440972</v>
      </c>
      <c r="B2179" t="n">
        <v>0.26096476315</v>
      </c>
      <c r="C2179" t="n">
        <v>0.2697419892118889</v>
      </c>
      <c r="D2179" t="n">
        <v>0.32321737735</v>
      </c>
      <c r="E2179" t="n">
        <v>0.08248764209440579</v>
      </c>
      <c r="F2179" t="n">
        <v>9.615116318849999</v>
      </c>
      <c r="G2179" t="n">
        <v>9.381999858596412</v>
      </c>
    </row>
    <row r="2180">
      <c r="A2180" s="3" t="n">
        <v>45392.35759497685</v>
      </c>
      <c r="B2180" t="n">
        <v>0.38786281415</v>
      </c>
      <c r="C2180" t="n">
        <v>0.2032007372344994</v>
      </c>
      <c r="D2180" t="n">
        <v>0.12688824435</v>
      </c>
      <c r="E2180" t="n">
        <v>0.1853546915736602</v>
      </c>
      <c r="F2180" t="n">
        <v>9.24401306955</v>
      </c>
      <c r="G2180" t="n">
        <v>9.326899789722987</v>
      </c>
    </row>
    <row r="2181">
      <c r="A2181" s="3" t="n">
        <v>45392.35759554398</v>
      </c>
      <c r="B2181" t="n">
        <v>-0.33039584515</v>
      </c>
      <c r="C2181" t="n">
        <v>0.008935435443356676</v>
      </c>
      <c r="D2181" t="n">
        <v>0.53151062335</v>
      </c>
      <c r="E2181" t="n">
        <v>0.347959395284733</v>
      </c>
      <c r="F2181" t="n">
        <v>9.370901313899999</v>
      </c>
      <c r="G2181" t="n">
        <v>9.296438323202473</v>
      </c>
    </row>
    <row r="2182">
      <c r="A2182" s="3" t="n">
        <v>45392.35759609954</v>
      </c>
      <c r="B2182" t="n">
        <v>0.3758888945</v>
      </c>
      <c r="C2182" t="n">
        <v>0.1006739259337998</v>
      </c>
      <c r="D2182" t="n">
        <v>0.1436478092</v>
      </c>
      <c r="E2182" t="n">
        <v>0.4426846621909104</v>
      </c>
      <c r="F2182" t="n">
        <v>9.0979626311</v>
      </c>
      <c r="G2182" t="n">
        <v>9.310574254857951</v>
      </c>
    </row>
    <row r="2183">
      <c r="A2183" s="3" t="n">
        <v>45392.35759667824</v>
      </c>
      <c r="B2183" t="n">
        <v>0.01675956485</v>
      </c>
      <c r="C2183" t="n">
        <v>0.2588810671885788</v>
      </c>
      <c r="D2183" t="n">
        <v>0.2418123757</v>
      </c>
      <c r="E2183" t="n">
        <v>0.3449922778876466</v>
      </c>
      <c r="F2183" t="n">
        <v>9.311051328949999</v>
      </c>
      <c r="G2183" t="n">
        <v>9.305116339798161</v>
      </c>
    </row>
    <row r="2184">
      <c r="A2184" s="3" t="n">
        <v>45392.35759723379</v>
      </c>
      <c r="B2184" t="n">
        <v>-0.0622526142</v>
      </c>
      <c r="C2184" t="n">
        <v>0.3142823762338005</v>
      </c>
      <c r="D2184" t="n">
        <v>1.1970977655</v>
      </c>
      <c r="E2184" t="n">
        <v>0.2592201395416091</v>
      </c>
      <c r="F2184" t="n">
        <v>9.3349893616</v>
      </c>
      <c r="G2184" t="n">
        <v>9.27646878349711</v>
      </c>
    </row>
    <row r="2185">
      <c r="A2185" s="3" t="n">
        <v>45392.35759780092</v>
      </c>
      <c r="B2185" t="n">
        <v>0.3687104267</v>
      </c>
      <c r="C2185" t="n">
        <v>0.393496425974127</v>
      </c>
      <c r="D2185" t="n">
        <v>-0.01915238745</v>
      </c>
      <c r="E2185" t="n">
        <v>0.2580157731968539</v>
      </c>
      <c r="F2185" t="n">
        <v>9.45230631555</v>
      </c>
      <c r="G2185" t="n">
        <v>9.379565386308068</v>
      </c>
    </row>
    <row r="2186">
      <c r="A2186" s="3" t="n">
        <v>45392.35759835648</v>
      </c>
      <c r="B2186" t="n">
        <v>1.3670862366</v>
      </c>
      <c r="C2186" t="n">
        <v>0.4969944842333348</v>
      </c>
      <c r="D2186" t="n">
        <v>-0.2442051983</v>
      </c>
      <c r="E2186" t="n">
        <v>0.2293702513756417</v>
      </c>
      <c r="F2186" t="n">
        <v>9.394849153199999</v>
      </c>
      <c r="G2186" t="n">
        <v>9.433913063391051</v>
      </c>
    </row>
    <row r="2187">
      <c r="A2187" s="3" t="n">
        <v>45392.35759892361</v>
      </c>
      <c r="B2187" t="n">
        <v>0.39025563675</v>
      </c>
      <c r="C2187" t="n">
        <v>0.2664089626153854</v>
      </c>
      <c r="D2187" t="n">
        <v>-0.26096476315</v>
      </c>
      <c r="E2187" t="n">
        <v>0.2178962422824016</v>
      </c>
      <c r="F2187" t="n">
        <v>9.315836974149999</v>
      </c>
      <c r="G2187" t="n">
        <v>9.411600374396762</v>
      </c>
    </row>
    <row r="2188">
      <c r="A2188" s="3" t="n">
        <v>45392.35759949074</v>
      </c>
      <c r="B2188" t="n">
        <v>-0.25378629535</v>
      </c>
      <c r="C2188" t="n">
        <v>0.2052650256298375</v>
      </c>
      <c r="D2188" t="n">
        <v>0.682346707</v>
      </c>
      <c r="E2188" t="n">
        <v>0.1275976834706297</v>
      </c>
      <c r="F2188" t="n">
        <v>9.473851525600001</v>
      </c>
      <c r="G2188" t="n">
        <v>9.404669130185923</v>
      </c>
    </row>
    <row r="2189">
      <c r="A2189" s="3" t="n">
        <v>45392.35760005787</v>
      </c>
      <c r="B2189" t="n">
        <v>0.18674803595</v>
      </c>
      <c r="C2189" t="n">
        <v>0.07758637443356665</v>
      </c>
      <c r="D2189" t="n">
        <v>0.4070152016</v>
      </c>
      <c r="E2189" t="n">
        <v>0.115631970317949</v>
      </c>
      <c r="F2189" t="n">
        <v>9.6630021908</v>
      </c>
      <c r="G2189" t="n">
        <v>9.411254421387206</v>
      </c>
    </row>
    <row r="2190">
      <c r="A2190" s="3" t="n">
        <v>45392.35760061342</v>
      </c>
      <c r="B2190" t="n">
        <v>-0.22744563345</v>
      </c>
      <c r="C2190" t="n">
        <v>-0.07335941111235453</v>
      </c>
      <c r="D2190" t="n">
        <v>0.18196239075</v>
      </c>
      <c r="E2190" t="n">
        <v>0.2588085116941733</v>
      </c>
      <c r="F2190" t="n">
        <v>9.212886762449999</v>
      </c>
      <c r="G2190" t="n">
        <v>9.38279172843942</v>
      </c>
    </row>
    <row r="2191">
      <c r="A2191" s="3" t="n">
        <v>45392.35760119213</v>
      </c>
      <c r="B2191" t="n">
        <v>-0.7613588860499999</v>
      </c>
      <c r="C2191" t="n">
        <v>-0.1749594139804202</v>
      </c>
      <c r="D2191" t="n">
        <v>-0.04549304934999999</v>
      </c>
      <c r="E2191" t="n">
        <v>0.1934057454897441</v>
      </c>
      <c r="F2191" t="n">
        <v>9.04529111395</v>
      </c>
      <c r="G2191" t="n">
        <v>9.358101852622752</v>
      </c>
    </row>
    <row r="2192">
      <c r="A2192" s="3" t="n">
        <v>45392.35760174769</v>
      </c>
      <c r="B2192" t="n">
        <v>0.5363060752</v>
      </c>
      <c r="C2192" t="n">
        <v>-0.03894168138554792</v>
      </c>
      <c r="D2192" t="n">
        <v>0.11492413135</v>
      </c>
      <c r="E2192" t="n">
        <v>0.1648653079810028</v>
      </c>
      <c r="F2192" t="n">
        <v>9.701306965699999</v>
      </c>
      <c r="G2192" t="n">
        <v>9.384098710289653</v>
      </c>
    </row>
    <row r="2193">
      <c r="A2193" s="3" t="n">
        <v>45392.35760231481</v>
      </c>
      <c r="B2193" t="n">
        <v>0.07901217904999999</v>
      </c>
      <c r="C2193" t="n">
        <v>0.03282777230466208</v>
      </c>
      <c r="D2193" t="n">
        <v>0.39504128195</v>
      </c>
      <c r="E2193" t="n">
        <v>0.0725457106149186</v>
      </c>
      <c r="F2193" t="n">
        <v>9.354141749049999</v>
      </c>
      <c r="G2193" t="n">
        <v>9.34659522327415</v>
      </c>
    </row>
    <row r="2194">
      <c r="A2194" s="3" t="n">
        <v>45392.35760287037</v>
      </c>
      <c r="B2194" t="n">
        <v>0.2035076008</v>
      </c>
      <c r="C2194" t="n">
        <v>0.1109651936027975</v>
      </c>
      <c r="D2194" t="n">
        <v>-0.2035076008</v>
      </c>
      <c r="E2194" t="n">
        <v>0.02370166723974365</v>
      </c>
      <c r="F2194" t="n">
        <v>9.239227424349998</v>
      </c>
      <c r="G2194" t="n">
        <v>9.375978484059118</v>
      </c>
    </row>
    <row r="2195">
      <c r="A2195" s="3" t="n">
        <v>45392.35760400463</v>
      </c>
      <c r="B2195" t="n">
        <v>0.1101286795</v>
      </c>
      <c r="C2195" t="n">
        <v>0.1613718546486018</v>
      </c>
      <c r="D2195" t="n">
        <v>-0.19153368115</v>
      </c>
      <c r="E2195" t="n">
        <v>0.04379261281491855</v>
      </c>
      <c r="F2195" t="n">
        <v>9.394849153199999</v>
      </c>
      <c r="G2195" t="n">
        <v>9.428992296726832</v>
      </c>
    </row>
    <row r="2196">
      <c r="A2196" s="3" t="n">
        <v>45392.35760457176</v>
      </c>
      <c r="B2196" t="n">
        <v>0.1292908736</v>
      </c>
      <c r="C2196" t="n">
        <v>0.2151551578811195</v>
      </c>
      <c r="D2196" t="n">
        <v>0.52911780075</v>
      </c>
      <c r="E2196" t="n">
        <v>0.0624838134030305</v>
      </c>
      <c r="F2196" t="n">
        <v>9.581597189149999</v>
      </c>
      <c r="G2196" t="n">
        <v>9.393123777142449</v>
      </c>
    </row>
    <row r="2197">
      <c r="A2197" s="3" t="n">
        <v>45392.35760513889</v>
      </c>
      <c r="B2197" t="n">
        <v>0.09336911464999999</v>
      </c>
      <c r="C2197" t="n">
        <v>0.238393260889278</v>
      </c>
      <c r="D2197" t="n">
        <v>-0.07901217904999999</v>
      </c>
      <c r="E2197" t="n">
        <v>0.02493017303065276</v>
      </c>
      <c r="F2197" t="n">
        <v>9.196127197599999</v>
      </c>
      <c r="G2197" t="n">
        <v>9.315398898064711</v>
      </c>
    </row>
    <row r="2198">
      <c r="A2198" s="3" t="n">
        <v>45392.35760625</v>
      </c>
      <c r="B2198" t="n">
        <v>0.48602738065</v>
      </c>
      <c r="C2198" t="n">
        <v>0.320265758574593</v>
      </c>
      <c r="D2198" t="n">
        <v>-0.2801171506</v>
      </c>
      <c r="E2198" t="n">
        <v>-0.007906171520512817</v>
      </c>
      <c r="F2198" t="n">
        <v>9.4954065423</v>
      </c>
      <c r="G2198" t="n">
        <v>9.296530126247696</v>
      </c>
    </row>
    <row r="2199">
      <c r="A2199" s="3" t="n">
        <v>45392.35760628472</v>
      </c>
      <c r="B2199" t="n">
        <v>-0.04069759749999999</v>
      </c>
      <c r="C2199" t="n">
        <v>0.2559913057439401</v>
      </c>
      <c r="D2199" t="n">
        <v>0.3399769422</v>
      </c>
      <c r="E2199" t="n">
        <v>0.09843245491806554</v>
      </c>
      <c r="F2199" t="n">
        <v>9.1266961156</v>
      </c>
      <c r="G2199" t="n">
        <v>9.302043246574968</v>
      </c>
    </row>
    <row r="2200">
      <c r="A2200" s="3" t="n">
        <v>45392.3576068287</v>
      </c>
      <c r="B2200" t="n">
        <v>0.7326254015499999</v>
      </c>
      <c r="C2200" t="n">
        <v>0.3186545191217958</v>
      </c>
      <c r="D2200" t="n">
        <v>0.0598597916</v>
      </c>
      <c r="E2200" t="n">
        <v>0.1630536836939399</v>
      </c>
      <c r="F2200" t="n">
        <v>9.1266961156</v>
      </c>
      <c r="G2200" t="n">
        <v>9.216940314939304</v>
      </c>
    </row>
    <row r="2201">
      <c r="A2201" s="3" t="n">
        <v>45392.35760738426</v>
      </c>
      <c r="B2201" t="n">
        <v>0.6775610618</v>
      </c>
      <c r="C2201" t="n">
        <v>0.387460604344057</v>
      </c>
      <c r="D2201" t="n">
        <v>-0.007178467799999999</v>
      </c>
      <c r="E2201" t="n">
        <v>0.1111133220223779</v>
      </c>
      <c r="F2201" t="n">
        <v>9.2895061189</v>
      </c>
      <c r="G2201" t="n">
        <v>9.193065122571003</v>
      </c>
    </row>
    <row r="2202">
      <c r="A2202" s="3" t="n">
        <v>45392.35760850694</v>
      </c>
      <c r="B2202" t="n">
        <v>-0.2442051983</v>
      </c>
      <c r="C2202" t="n">
        <v>0.4289667589935909</v>
      </c>
      <c r="D2202" t="n">
        <v>0.17956956815</v>
      </c>
      <c r="E2202" t="n">
        <v>0.1933751368548957</v>
      </c>
      <c r="F2202" t="n">
        <v>9.145848503049999</v>
      </c>
      <c r="G2202" t="n">
        <v>9.222727198530912</v>
      </c>
    </row>
    <row r="2203">
      <c r="A2203" s="3" t="n">
        <v>45392.35760855324</v>
      </c>
      <c r="B2203" t="n">
        <v>0.0335191297</v>
      </c>
      <c r="C2203" t="n">
        <v>0.2432666858934739</v>
      </c>
      <c r="D2203" t="n">
        <v>0.4955986710499999</v>
      </c>
      <c r="E2203" t="n">
        <v>0.1641808083828676</v>
      </c>
      <c r="F2203" t="n">
        <v>9.38048241095</v>
      </c>
      <c r="G2203" t="n">
        <v>9.17612558626308</v>
      </c>
    </row>
    <row r="2204">
      <c r="A2204" s="3" t="n">
        <v>45392.35760908565</v>
      </c>
      <c r="B2204" t="n">
        <v>0.8619162751499999</v>
      </c>
      <c r="C2204" t="n">
        <v>0.1233892819205131</v>
      </c>
      <c r="D2204" t="n">
        <v>0.1340765188</v>
      </c>
      <c r="E2204" t="n">
        <v>-0.002487917387878832</v>
      </c>
      <c r="F2204" t="n">
        <v>8.93994807965</v>
      </c>
      <c r="G2204" t="n">
        <v>9.192840141104105</v>
      </c>
    </row>
    <row r="2205">
      <c r="A2205" s="3" t="n">
        <v>45392.35760964121</v>
      </c>
      <c r="B2205" t="n">
        <v>0.25617911795</v>
      </c>
      <c r="C2205" t="n">
        <v>0.04166322106480197</v>
      </c>
      <c r="D2205" t="n">
        <v>-0.3447625874</v>
      </c>
      <c r="E2205" t="n">
        <v>-0.02292051841969706</v>
      </c>
      <c r="F2205" t="n">
        <v>9.3685084913</v>
      </c>
      <c r="G2205" t="n">
        <v>9.154136082391634</v>
      </c>
    </row>
    <row r="2206">
      <c r="A2206" s="3" t="n">
        <v>45392.35761019676</v>
      </c>
      <c r="B2206" t="n">
        <v>-0.2106860686</v>
      </c>
      <c r="C2206" t="n">
        <v>0.1062059737813523</v>
      </c>
      <c r="D2206" t="n">
        <v>0.0047856452</v>
      </c>
      <c r="E2206" t="n">
        <v>-0.1261056553925412</v>
      </c>
      <c r="F2206" t="n">
        <v>9.11472219595</v>
      </c>
      <c r="G2206" t="n">
        <v>9.116721815317741</v>
      </c>
    </row>
    <row r="2207">
      <c r="A2207" s="3" t="n">
        <v>45392.35761077546</v>
      </c>
      <c r="B2207" t="n">
        <v>-0.7613588860499999</v>
      </c>
      <c r="C2207" t="n">
        <v>0.08605282798554803</v>
      </c>
      <c r="D2207" t="n">
        <v>-0.3447625874</v>
      </c>
      <c r="E2207" t="n">
        <v>-0.1322788158412591</v>
      </c>
      <c r="F2207" t="n">
        <v>8.959100467099999</v>
      </c>
      <c r="G2207" t="n">
        <v>9.074971751681026</v>
      </c>
    </row>
    <row r="2208">
      <c r="A2208" s="3" t="n">
        <v>45392.3576113426</v>
      </c>
      <c r="B2208" t="n">
        <v>0.3663176041</v>
      </c>
      <c r="C2208" t="n">
        <v>0.04844962859871809</v>
      </c>
      <c r="D2208" t="n">
        <v>-0.31603890955</v>
      </c>
      <c r="E2208" t="n">
        <v>-0.1442660167585086</v>
      </c>
      <c r="F2208" t="n">
        <v>9.124303293000001</v>
      </c>
      <c r="G2208" t="n">
        <v>9.026083315498626</v>
      </c>
    </row>
    <row r="2209">
      <c r="A2209" s="3" t="n">
        <v>45392.35761189815</v>
      </c>
      <c r="B2209" t="n">
        <v>0.6775610618</v>
      </c>
      <c r="C2209" t="n">
        <v>-0.04600747557750598</v>
      </c>
      <c r="D2209" t="n">
        <v>0.2322410853</v>
      </c>
      <c r="E2209" t="n">
        <v>-0.03954084712715629</v>
      </c>
      <c r="F2209" t="n">
        <v>9.04050546875</v>
      </c>
      <c r="G2209" t="n">
        <v>9.1427195873576</v>
      </c>
    </row>
    <row r="2210">
      <c r="A2210" s="3" t="n">
        <v>45392.35761245371</v>
      </c>
      <c r="B2210" t="n">
        <v>0.01675956485</v>
      </c>
      <c r="C2210" t="n">
        <v>0.03036086263554789</v>
      </c>
      <c r="D2210" t="n">
        <v>-0.1364693414</v>
      </c>
      <c r="E2210" t="n">
        <v>0.05688629645151533</v>
      </c>
      <c r="F2210" t="n">
        <v>9.13867003525</v>
      </c>
      <c r="G2210" t="n">
        <v>9.159033669701309</v>
      </c>
    </row>
    <row r="2211">
      <c r="A2211" s="3" t="n">
        <v>45392.35761303241</v>
      </c>
      <c r="B2211" t="n">
        <v>-0.4764462836</v>
      </c>
      <c r="C2211" t="n">
        <v>0.02149832557645691</v>
      </c>
      <c r="D2211" t="n">
        <v>0.46447236395</v>
      </c>
      <c r="E2211" t="n">
        <v>0.03471940422575769</v>
      </c>
      <c r="F2211" t="n">
        <v>9.076417421049999</v>
      </c>
      <c r="G2211" t="n">
        <v>9.236021884203522</v>
      </c>
    </row>
    <row r="2212">
      <c r="A2212" s="3" t="n">
        <v>45392.35761358796</v>
      </c>
      <c r="B2212" t="n">
        <v>0.45250825095</v>
      </c>
      <c r="C2212" t="n">
        <v>0.2212825996818188</v>
      </c>
      <c r="D2212" t="n">
        <v>-0.16040737405</v>
      </c>
      <c r="E2212" t="n">
        <v>0.04529577338379967</v>
      </c>
      <c r="F2212" t="n">
        <v>9.411608718049999</v>
      </c>
      <c r="G2212" t="n">
        <v>9.290904080859816</v>
      </c>
    </row>
    <row r="2213">
      <c r="A2213" s="3" t="n">
        <v>45392.35761415509</v>
      </c>
      <c r="B2213" t="n">
        <v>-0.21308869785</v>
      </c>
      <c r="C2213" t="n">
        <v>0.1928078827296043</v>
      </c>
      <c r="D2213" t="n">
        <v>0.06703825939999999</v>
      </c>
      <c r="E2213" t="n">
        <v>-0.0377362406525642</v>
      </c>
      <c r="F2213" t="n">
        <v>9.7324332728</v>
      </c>
      <c r="G2213" t="n">
        <v>9.331103025065877</v>
      </c>
    </row>
    <row r="2214">
      <c r="A2214" s="3" t="n">
        <v>45392.35761472222</v>
      </c>
      <c r="B2214" t="n">
        <v>0.18914085855</v>
      </c>
      <c r="C2214" t="n">
        <v>0.1722207983861311</v>
      </c>
      <c r="D2214" t="n">
        <v>-0.1747741163</v>
      </c>
      <c r="E2214" t="n">
        <v>-0.1517654751862475</v>
      </c>
      <c r="F2214" t="n">
        <v>9.059657856199999</v>
      </c>
      <c r="G2214" t="n">
        <v>9.320995752095829</v>
      </c>
    </row>
    <row r="2215">
      <c r="A2215" s="3" t="n">
        <v>45392.35761584491</v>
      </c>
      <c r="B2215" t="n">
        <v>0.265760215</v>
      </c>
      <c r="C2215" t="n">
        <v>0.2105451865861311</v>
      </c>
      <c r="D2215" t="n">
        <v>-0.3399769422</v>
      </c>
      <c r="E2215" t="n">
        <v>-0.1790953514734271</v>
      </c>
      <c r="F2215" t="n">
        <v>9.2679511022</v>
      </c>
      <c r="G2215" t="n">
        <v>9.333324128423918</v>
      </c>
    </row>
    <row r="2216">
      <c r="A2216" s="3" t="n">
        <v>45392.35761587963</v>
      </c>
      <c r="B2216" t="n">
        <v>1.31680754205</v>
      </c>
      <c r="C2216" t="n">
        <v>0.2772254918314693</v>
      </c>
      <c r="D2216" t="n">
        <v>-0.16040737405</v>
      </c>
      <c r="E2216" t="n">
        <v>-0.1981434775466206</v>
      </c>
      <c r="F2216" t="n">
        <v>9.30865850635</v>
      </c>
      <c r="G2216" t="n">
        <v>9.330991357268092</v>
      </c>
    </row>
    <row r="2217">
      <c r="A2217" s="3" t="n">
        <v>45392.35761641204</v>
      </c>
      <c r="B2217" t="n">
        <v>-0.39743410455</v>
      </c>
      <c r="C2217" t="n">
        <v>0.1666403802089748</v>
      </c>
      <c r="D2217" t="n">
        <v>-0.1987219556</v>
      </c>
      <c r="E2217" t="n">
        <v>-0.04999910215804211</v>
      </c>
      <c r="F2217" t="n">
        <v>9.344570458649999</v>
      </c>
      <c r="G2217" t="n">
        <v>9.29243821581273</v>
      </c>
    </row>
    <row r="2218">
      <c r="A2218" s="3" t="n">
        <v>45392.35761697916</v>
      </c>
      <c r="B2218" t="n">
        <v>-0.39743410455</v>
      </c>
      <c r="C2218" t="n">
        <v>0.1282500199998838</v>
      </c>
      <c r="D2218" t="n">
        <v>0.0335191297</v>
      </c>
      <c r="E2218" t="n">
        <v>-0.01325989378146857</v>
      </c>
      <c r="F2218" t="n">
        <v>9.14345568045</v>
      </c>
      <c r="G2218" t="n">
        <v>9.265978914021122</v>
      </c>
    </row>
    <row r="2219">
      <c r="A2219" s="3" t="n">
        <v>45392.35761754629</v>
      </c>
      <c r="B2219" t="n">
        <v>0.08858346944999999</v>
      </c>
      <c r="C2219" t="n">
        <v>0.09583540711736621</v>
      </c>
      <c r="D2219" t="n">
        <v>0.19153368115</v>
      </c>
      <c r="E2219" t="n">
        <v>0.02739168789930072</v>
      </c>
      <c r="F2219" t="n">
        <v>9.581597189149999</v>
      </c>
      <c r="G2219" t="n">
        <v>9.366222718914361</v>
      </c>
    </row>
    <row r="2220">
      <c r="A2220" s="3" t="n">
        <v>45392.35761811343</v>
      </c>
      <c r="B2220" t="n">
        <v>0.4453199764999999</v>
      </c>
      <c r="C2220" t="n">
        <v>0.01764575226386946</v>
      </c>
      <c r="D2220" t="n">
        <v>0.404622379</v>
      </c>
      <c r="E2220" t="n">
        <v>0.186854628977856</v>
      </c>
      <c r="F2220" t="n">
        <v>9.31822979675</v>
      </c>
      <c r="G2220" t="n">
        <v>9.389711611566225</v>
      </c>
    </row>
    <row r="2221">
      <c r="A2221" s="3" t="n">
        <v>45392.35761866898</v>
      </c>
      <c r="B2221" t="n">
        <v>-0.2059004234</v>
      </c>
      <c r="C2221" t="n">
        <v>-0.04872204316293728</v>
      </c>
      <c r="D2221" t="n">
        <v>0.34955803925</v>
      </c>
      <c r="E2221" t="n">
        <v>0.5345657491445237</v>
      </c>
      <c r="F2221" t="n">
        <v>9.349356103849999</v>
      </c>
      <c r="G2221" t="n">
        <v>9.451858890001192</v>
      </c>
    </row>
    <row r="2222">
      <c r="A2222" s="3" t="n">
        <v>45392.35761923611</v>
      </c>
      <c r="B2222" t="n">
        <v>0.0742167272</v>
      </c>
      <c r="C2222" t="n">
        <v>0.09255088800641049</v>
      </c>
      <c r="D2222" t="n">
        <v>0.06943108200000001</v>
      </c>
      <c r="E2222" t="n">
        <v>0.7390720052325195</v>
      </c>
      <c r="F2222" t="n">
        <v>9.370901313899999</v>
      </c>
      <c r="G2222" t="n">
        <v>9.46220620873266</v>
      </c>
    </row>
    <row r="2223">
      <c r="A2223" s="3" t="n">
        <v>45392.35762037037</v>
      </c>
      <c r="B2223" t="n">
        <v>0.49799149365</v>
      </c>
      <c r="C2223" t="n">
        <v>0.1528472012576927</v>
      </c>
      <c r="D2223" t="n">
        <v>0.6105228023999999</v>
      </c>
      <c r="E2223" t="n">
        <v>0.6878501349738948</v>
      </c>
      <c r="F2223" t="n">
        <v>9.677359126399999</v>
      </c>
      <c r="G2223" t="n">
        <v>9.473647803304456</v>
      </c>
    </row>
    <row r="2224">
      <c r="A2224" s="3" t="n">
        <v>45392.35762040509</v>
      </c>
      <c r="B2224" t="n">
        <v>-0.265760215</v>
      </c>
      <c r="C2224" t="n">
        <v>0.1045729265334502</v>
      </c>
      <c r="D2224" t="n">
        <v>1.58974622485</v>
      </c>
      <c r="E2224" t="n">
        <v>0.6295240668589761</v>
      </c>
      <c r="F2224" t="n">
        <v>9.48821826785</v>
      </c>
      <c r="G2224" t="n">
        <v>9.445140854705386</v>
      </c>
    </row>
    <row r="2225">
      <c r="A2225" s="3" t="n">
        <v>45392.35762092593</v>
      </c>
      <c r="B2225" t="n">
        <v>0.11731695395</v>
      </c>
      <c r="C2225" t="n">
        <v>0.2130436649817022</v>
      </c>
      <c r="D2225" t="n">
        <v>1.434124496</v>
      </c>
      <c r="E2225" t="n">
        <v>0.562743386321913</v>
      </c>
      <c r="F2225" t="n">
        <v>9.48103980005</v>
      </c>
      <c r="G2225" t="n">
        <v>9.429631992049909</v>
      </c>
    </row>
    <row r="2226">
      <c r="A2226" s="3" t="n">
        <v>45392.35762149306</v>
      </c>
      <c r="B2226" t="n">
        <v>0.2106860686</v>
      </c>
      <c r="C2226" t="n">
        <v>0.2971975460624717</v>
      </c>
      <c r="D2226" t="n">
        <v>-0.4094080242</v>
      </c>
      <c r="E2226" t="n">
        <v>0.5117341306358989</v>
      </c>
      <c r="F2226" t="n">
        <v>9.169796342349999</v>
      </c>
      <c r="G2226" t="n">
        <v>9.38560406535364</v>
      </c>
    </row>
    <row r="2227">
      <c r="A2227" s="3" t="n">
        <v>45392.35762206018</v>
      </c>
      <c r="B2227" t="n">
        <v>0.7086873688999999</v>
      </c>
      <c r="C2227" t="n">
        <v>0.303070060681819</v>
      </c>
      <c r="D2227" t="n">
        <v>-0.4812319287999999</v>
      </c>
      <c r="E2227" t="n">
        <v>0.4300191565523323</v>
      </c>
      <c r="F2227" t="n">
        <v>9.382875233549999</v>
      </c>
      <c r="G2227" t="n">
        <v>9.302621976080911</v>
      </c>
    </row>
    <row r="2228">
      <c r="A2228" s="3" t="n">
        <v>45392.35762318287</v>
      </c>
      <c r="B2228" t="n">
        <v>0.19153368115</v>
      </c>
      <c r="C2228" t="n">
        <v>0.4117970292928915</v>
      </c>
      <c r="D2228" t="n">
        <v>0.49081302585</v>
      </c>
      <c r="E2228" t="n">
        <v>0.177227058922145</v>
      </c>
      <c r="F2228" t="n">
        <v>9.320622619349999</v>
      </c>
      <c r="G2228" t="n">
        <v>9.221029619411331</v>
      </c>
    </row>
    <row r="2229">
      <c r="A2229" s="3" t="n">
        <v>45392.35762320601</v>
      </c>
      <c r="B2229" t="n">
        <v>0.76375170865</v>
      </c>
      <c r="C2229" t="n">
        <v>0.4632422351470876</v>
      </c>
      <c r="D2229" t="n">
        <v>0.41898912125</v>
      </c>
      <c r="E2229" t="n">
        <v>0.08223493226748274</v>
      </c>
      <c r="F2229" t="n">
        <v>9.11472219595</v>
      </c>
      <c r="G2229" t="n">
        <v>9.262557536137322</v>
      </c>
    </row>
    <row r="2230">
      <c r="A2230" s="3" t="n">
        <v>45392.35762375</v>
      </c>
      <c r="B2230" t="n">
        <v>-0.04549304934999999</v>
      </c>
      <c r="C2230" t="n">
        <v>0.3685895465946397</v>
      </c>
      <c r="D2230" t="n">
        <v>0.3136362803</v>
      </c>
      <c r="E2230" t="n">
        <v>0.1295667627814689</v>
      </c>
      <c r="F2230" t="n">
        <v>9.27992502185</v>
      </c>
      <c r="G2230" t="n">
        <v>9.245390823867393</v>
      </c>
    </row>
    <row r="2231">
      <c r="A2231" s="3" t="n">
        <v>45392.35762488426</v>
      </c>
      <c r="B2231" t="n">
        <v>0.51954651035</v>
      </c>
      <c r="C2231" t="n">
        <v>0.3160402811094414</v>
      </c>
      <c r="D2231" t="n">
        <v>0.1053430343</v>
      </c>
      <c r="E2231" t="n">
        <v>0.189465506669581</v>
      </c>
      <c r="F2231" t="n">
        <v>9.17218916495</v>
      </c>
      <c r="G2231" t="n">
        <v>9.297623899182893</v>
      </c>
    </row>
    <row r="2232">
      <c r="A2232" s="3" t="n">
        <v>45392.35762491898</v>
      </c>
      <c r="B2232" t="n">
        <v>0.56742257565</v>
      </c>
      <c r="C2232" t="n">
        <v>0.2491864507355485</v>
      </c>
      <c r="D2232" t="n">
        <v>-0.1364693414</v>
      </c>
      <c r="E2232" t="n">
        <v>0.07416383072424265</v>
      </c>
      <c r="F2232" t="n">
        <v>9.406823072849999</v>
      </c>
      <c r="G2232" t="n">
        <v>9.285470282386854</v>
      </c>
    </row>
    <row r="2233">
      <c r="A2233" s="3" t="n">
        <v>45392.35762601852</v>
      </c>
      <c r="B2233" t="n">
        <v>-0.32561019995</v>
      </c>
      <c r="C2233" t="n">
        <v>0.1847382441831008</v>
      </c>
      <c r="D2233" t="n">
        <v>0.4070152016</v>
      </c>
      <c r="E2233" t="n">
        <v>-0.1532514455434736</v>
      </c>
      <c r="F2233" t="n">
        <v>9.526532849399999</v>
      </c>
      <c r="G2233" t="n">
        <v>9.341045322294548</v>
      </c>
    </row>
    <row r="2234">
      <c r="A2234" s="3" t="n">
        <v>45392.35762604167</v>
      </c>
      <c r="B2234" t="n">
        <v>0.22744563345</v>
      </c>
      <c r="C2234" t="n">
        <v>0.1333432145451052</v>
      </c>
      <c r="D2234" t="n">
        <v>-0.5841821404999999</v>
      </c>
      <c r="E2234" t="n">
        <v>-0.2508164805526814</v>
      </c>
      <c r="F2234" t="n">
        <v>9.088391340699999</v>
      </c>
      <c r="G2234" t="n">
        <v>9.357323789811447</v>
      </c>
    </row>
    <row r="2235">
      <c r="A2235" s="3" t="n">
        <v>45392.35762825231</v>
      </c>
      <c r="B2235" t="n">
        <v>0.404622379</v>
      </c>
      <c r="C2235" t="n">
        <v>0.2433262572918422</v>
      </c>
      <c r="D2235" t="n">
        <v>-0.6392562868999999</v>
      </c>
      <c r="E2235" t="n">
        <v>-0.2289170424178328</v>
      </c>
      <c r="F2235" t="n">
        <v>9.526532849399999</v>
      </c>
      <c r="G2235" t="n">
        <v>9.385567536153872</v>
      </c>
    </row>
    <row r="2236">
      <c r="A2236" s="3" t="n">
        <v>45392.35762828703</v>
      </c>
      <c r="B2236" t="n">
        <v>0.15562172885</v>
      </c>
      <c r="C2236" t="n">
        <v>0.2513398219165508</v>
      </c>
      <c r="D2236" t="n">
        <v>0.01436674225</v>
      </c>
      <c r="E2236" t="n">
        <v>-0.1968325638926579</v>
      </c>
      <c r="F2236" t="n">
        <v>9.2679511022</v>
      </c>
      <c r="G2236" t="n">
        <v>9.406355416799443</v>
      </c>
    </row>
    <row r="2237">
      <c r="A2237" s="3" t="n">
        <v>45392.35762832176</v>
      </c>
      <c r="B2237" t="n">
        <v>0.04069759749999999</v>
      </c>
      <c r="C2237" t="n">
        <v>0.3500108824586257</v>
      </c>
      <c r="D2237" t="n">
        <v>-0.2059004234</v>
      </c>
      <c r="E2237" t="n">
        <v>-0.1338916097280889</v>
      </c>
      <c r="F2237" t="n">
        <v>9.48821826785</v>
      </c>
      <c r="G2237" t="n">
        <v>9.363258047464946</v>
      </c>
    </row>
    <row r="2238">
      <c r="A2238" s="3" t="n">
        <v>45392.35762938658</v>
      </c>
      <c r="B2238" t="n">
        <v>0.76375170865</v>
      </c>
      <c r="C2238" t="n">
        <v>0.5335995769559456</v>
      </c>
      <c r="D2238" t="n">
        <v>0.09097629205</v>
      </c>
      <c r="E2238" t="n">
        <v>-0.1354769952854316</v>
      </c>
      <c r="F2238" t="n">
        <v>9.232039149899999</v>
      </c>
      <c r="G2238" t="n">
        <v>9.291984709683707</v>
      </c>
    </row>
    <row r="2239">
      <c r="A2239" s="3" t="n">
        <v>45392.3576294213</v>
      </c>
      <c r="B2239" t="n">
        <v>0.6440419320999999</v>
      </c>
      <c r="C2239" t="n">
        <v>0.4541111924681831</v>
      </c>
      <c r="D2239" t="n">
        <v>0.32800302255</v>
      </c>
      <c r="E2239" t="n">
        <v>0.1766118916537301</v>
      </c>
      <c r="F2239" t="n">
        <v>9.531318494599999</v>
      </c>
      <c r="G2239" t="n">
        <v>9.289222457548393</v>
      </c>
    </row>
    <row r="2240">
      <c r="A2240" s="3" t="n">
        <v>45392.3576299537</v>
      </c>
      <c r="B2240" t="n">
        <v>0.4118008468</v>
      </c>
      <c r="C2240" t="n">
        <v>0.3493120272050126</v>
      </c>
      <c r="D2240" t="n">
        <v>-0.05745716234999999</v>
      </c>
      <c r="E2240" t="n">
        <v>0.3281445903435907</v>
      </c>
      <c r="F2240" t="n">
        <v>9.1602152453</v>
      </c>
      <c r="G2240" t="n">
        <v>9.25481551742252</v>
      </c>
    </row>
    <row r="2241">
      <c r="A2241" s="3" t="n">
        <v>45392.35763107639</v>
      </c>
      <c r="B2241" t="n">
        <v>0.4429271538999999</v>
      </c>
      <c r="C2241" t="n">
        <v>0.4124044472504673</v>
      </c>
      <c r="D2241" t="n">
        <v>0.208293246</v>
      </c>
      <c r="E2241" t="n">
        <v>0.2829274987530311</v>
      </c>
      <c r="F2241" t="n">
        <v>9.0644435014</v>
      </c>
      <c r="G2241" t="n">
        <v>9.276799900805386</v>
      </c>
    </row>
    <row r="2242">
      <c r="A2242" s="3" t="n">
        <v>45392.35763111111</v>
      </c>
      <c r="B2242" t="n">
        <v>0.32800302255</v>
      </c>
      <c r="C2242" t="n">
        <v>0.3481628661277399</v>
      </c>
      <c r="D2242" t="n">
        <v>0.2418123757</v>
      </c>
      <c r="E2242" t="n">
        <v>0.2318011118907932</v>
      </c>
      <c r="F2242" t="n">
        <v>9.117124825199999</v>
      </c>
      <c r="G2242" t="n">
        <v>9.266453084979045</v>
      </c>
    </row>
    <row r="2243">
      <c r="A2243" s="3" t="n">
        <v>45392.35763221065</v>
      </c>
      <c r="B2243" t="n">
        <v>-0.28491260245</v>
      </c>
      <c r="C2243" t="n">
        <v>0.1974444622777394</v>
      </c>
      <c r="D2243" t="n">
        <v>1.0223236492</v>
      </c>
      <c r="E2243" t="n">
        <v>0.1457270933118885</v>
      </c>
      <c r="F2243" t="n">
        <v>9.540889784999999</v>
      </c>
      <c r="G2243" t="n">
        <v>9.317691048201773</v>
      </c>
    </row>
    <row r="2244">
      <c r="A2244" s="3" t="n">
        <v>45392.3576322338</v>
      </c>
      <c r="B2244" t="n">
        <v>0.2442051983</v>
      </c>
      <c r="C2244" t="n">
        <v>0.2253319917741264</v>
      </c>
      <c r="D2244" t="n">
        <v>-0.21787434305</v>
      </c>
      <c r="E2244" t="n">
        <v>0.0632188321072263</v>
      </c>
      <c r="F2244" t="n">
        <v>9.490611090449999</v>
      </c>
      <c r="G2244" t="n">
        <v>9.351672553448511</v>
      </c>
    </row>
    <row r="2245">
      <c r="A2245" s="3" t="n">
        <v>45392.35763277778</v>
      </c>
      <c r="B2245" t="n">
        <v>0.8810686625999998</v>
      </c>
      <c r="C2245" t="n">
        <v>0.2544704520582757</v>
      </c>
      <c r="D2245" t="n">
        <v>-0.5770036727</v>
      </c>
      <c r="E2245" t="n">
        <v>-0.02846363018006996</v>
      </c>
      <c r="F2245" t="n">
        <v>9.339784813450001</v>
      </c>
      <c r="G2245" t="n">
        <v>9.42974272261541</v>
      </c>
    </row>
    <row r="2246">
      <c r="A2246" s="3" t="n">
        <v>45392.35763390046</v>
      </c>
      <c r="B2246" t="n">
        <v>-0.09816456649999999</v>
      </c>
      <c r="C2246" t="n">
        <v>0.3373074303421921</v>
      </c>
      <c r="D2246" t="n">
        <v>-0.2035076008</v>
      </c>
      <c r="E2246" t="n">
        <v>-0.1656963129867138</v>
      </c>
      <c r="F2246" t="n">
        <v>9.385268056149998</v>
      </c>
      <c r="G2246" t="n">
        <v>9.469027156705154</v>
      </c>
    </row>
    <row r="2247">
      <c r="A2247" s="3" t="n">
        <v>45392.35763393519</v>
      </c>
      <c r="B2247" t="n">
        <v>0.277724328</v>
      </c>
      <c r="C2247" t="n">
        <v>0.3276131567790218</v>
      </c>
      <c r="D2247" t="n">
        <v>0.05267151714999999</v>
      </c>
      <c r="E2247" t="n">
        <v>-0.1918647527396276</v>
      </c>
      <c r="F2247" t="n">
        <v>9.5049778327</v>
      </c>
      <c r="G2247" t="n">
        <v>9.446965211635922</v>
      </c>
    </row>
    <row r="2248">
      <c r="A2248" s="3" t="n">
        <v>45392.35763446759</v>
      </c>
      <c r="B2248" t="n">
        <v>0.6655871421499999</v>
      </c>
      <c r="C2248" t="n">
        <v>0.401577036996155</v>
      </c>
      <c r="D2248" t="n">
        <v>-0.1747741163</v>
      </c>
      <c r="E2248" t="n">
        <v>-0.2565415068135206</v>
      </c>
      <c r="F2248" t="n">
        <v>9.4379395733</v>
      </c>
      <c r="G2248" t="n">
        <v>9.399014716376948</v>
      </c>
    </row>
    <row r="2249">
      <c r="A2249" s="3" t="n">
        <v>45392.35763503472</v>
      </c>
      <c r="B2249" t="n">
        <v>0.25617911795</v>
      </c>
      <c r="C2249" t="n">
        <v>0.3065399689104903</v>
      </c>
      <c r="D2249" t="n">
        <v>-0.2465980209</v>
      </c>
      <c r="E2249" t="n">
        <v>-0.03160324403613062</v>
      </c>
      <c r="F2249" t="n">
        <v>9.354141749049999</v>
      </c>
      <c r="G2249" t="n">
        <v>9.376433636059467</v>
      </c>
    </row>
    <row r="2250">
      <c r="A2250" s="3" t="n">
        <v>45392.35763560185</v>
      </c>
      <c r="B2250" t="n">
        <v>0.4501056217</v>
      </c>
      <c r="C2250" t="n">
        <v>0.28481270720408</v>
      </c>
      <c r="D2250" t="n">
        <v>0.11970977655</v>
      </c>
      <c r="E2250" t="n">
        <v>0.1252032607179491</v>
      </c>
      <c r="F2250" t="n">
        <v>9.390063507999999</v>
      </c>
      <c r="G2250" t="n">
        <v>9.342161017321471</v>
      </c>
    </row>
    <row r="2251">
      <c r="A2251" s="3" t="n">
        <v>45392.35763672454</v>
      </c>
      <c r="B2251" t="n">
        <v>-0.09816456649999999</v>
      </c>
      <c r="C2251" t="n">
        <v>0.5371367601751764</v>
      </c>
      <c r="D2251" t="n">
        <v>0.32561019995</v>
      </c>
      <c r="E2251" t="n">
        <v>0.1784831101984854</v>
      </c>
      <c r="F2251" t="n">
        <v>9.270343924800001</v>
      </c>
      <c r="G2251" t="n">
        <v>9.347983584317857</v>
      </c>
    </row>
    <row r="2252">
      <c r="A2252" s="3" t="n">
        <v>45392.35763677083</v>
      </c>
      <c r="B2252" t="n">
        <v>0.7110801915</v>
      </c>
      <c r="C2252" t="n">
        <v>0.3679973300875302</v>
      </c>
      <c r="D2252" t="n">
        <v>-0.06943108200000001</v>
      </c>
      <c r="E2252" t="n">
        <v>0.1788290403487184</v>
      </c>
      <c r="F2252" t="n">
        <v>9.3349893616</v>
      </c>
      <c r="G2252" t="n">
        <v>9.340488789192218</v>
      </c>
    </row>
    <row r="2253">
      <c r="A2253" s="3" t="n">
        <v>45392.35763730324</v>
      </c>
      <c r="B2253" t="n">
        <v>0.26096476315</v>
      </c>
      <c r="C2253" t="n">
        <v>0.2986382320988353</v>
      </c>
      <c r="D2253" t="n">
        <v>0.6105228023999999</v>
      </c>
      <c r="E2253" t="n">
        <v>0.2096293049103735</v>
      </c>
      <c r="F2253" t="n">
        <v>9.229646327299999</v>
      </c>
      <c r="G2253" t="n">
        <v>9.301535015224268</v>
      </c>
    </row>
    <row r="2254">
      <c r="A2254" s="3" t="n">
        <v>45392.35763841435</v>
      </c>
      <c r="B2254" t="n">
        <v>0.7182586593</v>
      </c>
      <c r="C2254" t="n">
        <v>0.3233951085941734</v>
      </c>
      <c r="D2254" t="n">
        <v>0.25617911795</v>
      </c>
      <c r="E2254" t="n">
        <v>0.1760707885951054</v>
      </c>
      <c r="F2254" t="n">
        <v>9.339784813450001</v>
      </c>
      <c r="G2254" t="n">
        <v>9.308142571407135</v>
      </c>
    </row>
    <row r="2255">
      <c r="A2255" s="3" t="n">
        <v>45392.35763844907</v>
      </c>
      <c r="B2255" t="n">
        <v>0.6584086743500001</v>
      </c>
      <c r="C2255" t="n">
        <v>0.3486994430402108</v>
      </c>
      <c r="D2255" t="n">
        <v>-0.07901217904999999</v>
      </c>
      <c r="E2255" t="n">
        <v>0.03362988312482524</v>
      </c>
      <c r="F2255" t="n">
        <v>9.564837624299999</v>
      </c>
      <c r="G2255" t="n">
        <v>9.302700612155505</v>
      </c>
    </row>
    <row r="2256">
      <c r="A2256" s="3" t="n">
        <v>45392.35763953704</v>
      </c>
      <c r="B2256" t="n">
        <v>-0.9193734375</v>
      </c>
      <c r="C2256" t="n">
        <v>0.3557652143728448</v>
      </c>
      <c r="D2256" t="n">
        <v>-0.2106860686</v>
      </c>
      <c r="E2256" t="n">
        <v>-0.008332566491258797</v>
      </c>
      <c r="F2256" t="n">
        <v>9.1650008905</v>
      </c>
      <c r="G2256" t="n">
        <v>9.324528866355386</v>
      </c>
    </row>
    <row r="2257">
      <c r="A2257" s="3" t="n">
        <v>45392.35763957176</v>
      </c>
      <c r="B2257" t="n">
        <v>0.7685373538499999</v>
      </c>
      <c r="C2257" t="n">
        <v>0.3737802361567609</v>
      </c>
      <c r="D2257" t="n">
        <v>0.05506433975</v>
      </c>
      <c r="E2257" t="n">
        <v>0.06115497803904447</v>
      </c>
      <c r="F2257" t="n">
        <v>9.10515090555</v>
      </c>
      <c r="G2257" t="n">
        <v>9.327688093511448</v>
      </c>
    </row>
    <row r="2258">
      <c r="A2258" s="3" t="n">
        <v>45392.35764011574</v>
      </c>
      <c r="B2258" t="n">
        <v>0.5123582359</v>
      </c>
      <c r="C2258" t="n">
        <v>0.3143728991568773</v>
      </c>
      <c r="D2258" t="n">
        <v>-0.0646454368</v>
      </c>
      <c r="E2258" t="n">
        <v>0.01740074602913756</v>
      </c>
      <c r="F2258" t="n">
        <v>9.5049778327</v>
      </c>
      <c r="G2258" t="n">
        <v>9.3285533189252</v>
      </c>
    </row>
    <row r="2259">
      <c r="A2259" s="3" t="n">
        <v>45392.35764068287</v>
      </c>
      <c r="B2259" t="n">
        <v>0.4716606384</v>
      </c>
      <c r="C2259" t="n">
        <v>0.171590681119814</v>
      </c>
      <c r="D2259" t="n">
        <v>-0.03591195229999999</v>
      </c>
      <c r="E2259" t="n">
        <v>0.1150059448706297</v>
      </c>
      <c r="F2259" t="n">
        <v>9.30865850635</v>
      </c>
      <c r="G2259" t="n">
        <v>9.294559401065527</v>
      </c>
    </row>
    <row r="2260">
      <c r="A2260" s="3" t="n">
        <v>45392.35764123843</v>
      </c>
      <c r="B2260" t="n">
        <v>0.11492413135</v>
      </c>
      <c r="C2260" t="n">
        <v>0.1649269138592079</v>
      </c>
      <c r="D2260" t="n">
        <v>0.5746108501</v>
      </c>
      <c r="E2260" t="n">
        <v>0.1188738796489514</v>
      </c>
      <c r="F2260" t="n">
        <v>9.390063507999999</v>
      </c>
      <c r="G2260" t="n">
        <v>9.298348996940469</v>
      </c>
    </row>
    <row r="2261">
      <c r="A2261" s="3" t="n">
        <v>45392.35764180555</v>
      </c>
      <c r="B2261" t="n">
        <v>0.3758888945</v>
      </c>
      <c r="C2261" t="n">
        <v>0.1394166626224946</v>
      </c>
      <c r="D2261" t="n">
        <v>0.39264845935</v>
      </c>
      <c r="E2261" t="n">
        <v>0.1941758075376462</v>
      </c>
      <c r="F2261" t="n">
        <v>9.2918989415</v>
      </c>
      <c r="G2261" t="n">
        <v>9.350798595772986</v>
      </c>
    </row>
    <row r="2262">
      <c r="A2262" s="3" t="n">
        <v>45392.35764237268</v>
      </c>
      <c r="B2262" t="n">
        <v>-0.87148756555</v>
      </c>
      <c r="C2262" t="n">
        <v>-0.1877013840578093</v>
      </c>
      <c r="D2262" t="n">
        <v>-0.11970977655</v>
      </c>
      <c r="E2262" t="n">
        <v>0.2253736643217955</v>
      </c>
      <c r="F2262" t="n">
        <v>9.27992502185</v>
      </c>
      <c r="G2262" t="n">
        <v>9.394507863492567</v>
      </c>
    </row>
    <row r="2263">
      <c r="A2263" s="3" t="n">
        <v>45392.35764293982</v>
      </c>
      <c r="B2263" t="n">
        <v>-0.1628100033</v>
      </c>
      <c r="C2263" t="n">
        <v>-0.3319794019614228</v>
      </c>
      <c r="D2263" t="n">
        <v>0.18196239075</v>
      </c>
      <c r="E2263" t="n">
        <v>0.3175079411481361</v>
      </c>
      <c r="F2263" t="n">
        <v>9.3349893616</v>
      </c>
      <c r="G2263" t="n">
        <v>9.404559085400141</v>
      </c>
    </row>
    <row r="2264">
      <c r="A2264" s="3" t="n">
        <v>45392.35764349537</v>
      </c>
      <c r="B2264" t="n">
        <v>-0.0047856452</v>
      </c>
      <c r="C2264" t="n">
        <v>-0.3149974844667842</v>
      </c>
      <c r="D2264" t="n">
        <v>-0.04549304934999999</v>
      </c>
      <c r="E2264" t="n">
        <v>0.2695899975665509</v>
      </c>
      <c r="F2264" t="n">
        <v>9.531318494599999</v>
      </c>
      <c r="G2264" t="n">
        <v>9.445154478862499</v>
      </c>
    </row>
    <row r="2265">
      <c r="A2265" s="3" t="n">
        <v>45392.35764461805</v>
      </c>
      <c r="B2265" t="n">
        <v>-0.5410917204</v>
      </c>
      <c r="C2265" t="n">
        <v>-0.2697077916631709</v>
      </c>
      <c r="D2265" t="n">
        <v>0.7876897413</v>
      </c>
      <c r="E2265" t="n">
        <v>0.1798774832444061</v>
      </c>
      <c r="F2265" t="n">
        <v>9.461887412599999</v>
      </c>
      <c r="G2265" t="n">
        <v>9.427875870201541</v>
      </c>
    </row>
    <row r="2266">
      <c r="A2266" s="3" t="n">
        <v>45392.35764465278</v>
      </c>
      <c r="B2266" t="n">
        <v>-0.3088506351</v>
      </c>
      <c r="C2266" t="n">
        <v>-0.1457669828322848</v>
      </c>
      <c r="D2266" t="n">
        <v>0.28491260245</v>
      </c>
      <c r="E2266" t="n">
        <v>0.2274993757207465</v>
      </c>
      <c r="F2266" t="n">
        <v>9.581597189149999</v>
      </c>
      <c r="G2266" t="n">
        <v>9.379841824113312</v>
      </c>
    </row>
    <row r="2267">
      <c r="A2267" s="3" t="n">
        <v>45392.35764518518</v>
      </c>
      <c r="B2267" t="n">
        <v>-0.01197391965</v>
      </c>
      <c r="C2267" t="n">
        <v>0.01146241941596741</v>
      </c>
      <c r="D2267" t="n">
        <v>0.29209107025</v>
      </c>
      <c r="E2267" t="n">
        <v>0.2815397320517491</v>
      </c>
      <c r="F2267" t="n">
        <v>9.327810893799999</v>
      </c>
      <c r="G2267" t="n">
        <v>9.347444790050957</v>
      </c>
    </row>
    <row r="2268">
      <c r="A2268" s="3" t="n">
        <v>45392.35764576389</v>
      </c>
      <c r="B2268" t="n">
        <v>0.5578512852499999</v>
      </c>
      <c r="C2268" t="n">
        <v>0.05709758518333349</v>
      </c>
      <c r="D2268" t="n">
        <v>-0.277724328</v>
      </c>
      <c r="E2268" t="n">
        <v>0.1631917311516321</v>
      </c>
      <c r="F2268" t="n">
        <v>9.186555907200001</v>
      </c>
      <c r="G2268" t="n">
        <v>9.298874235628231</v>
      </c>
    </row>
    <row r="2269">
      <c r="A2269" s="3" t="n">
        <v>45392.35764631945</v>
      </c>
      <c r="B2269" t="n">
        <v>-0.02154521005</v>
      </c>
      <c r="C2269" t="n">
        <v>0.2124416646839167</v>
      </c>
      <c r="D2269" t="n">
        <v>0.2011147782</v>
      </c>
      <c r="E2269" t="n">
        <v>0.1240030319108395</v>
      </c>
      <c r="F2269" t="n">
        <v>9.112329373349999</v>
      </c>
      <c r="G2269" t="n">
        <v>9.261408992261797</v>
      </c>
    </row>
    <row r="2270">
      <c r="A2270" s="3" t="n">
        <v>45392.35764688657</v>
      </c>
      <c r="B2270" t="n">
        <v>0.39982692715</v>
      </c>
      <c r="C2270" t="n">
        <v>0.3393741418258751</v>
      </c>
      <c r="D2270" t="n">
        <v>0.35912932965</v>
      </c>
      <c r="E2270" t="n">
        <v>0.08596267081165518</v>
      </c>
      <c r="F2270" t="n">
        <v>9.191341552399999</v>
      </c>
      <c r="G2270" t="n">
        <v>9.269579806176367</v>
      </c>
    </row>
    <row r="2271">
      <c r="A2271" s="3" t="n">
        <v>45392.3576474537</v>
      </c>
      <c r="B2271" t="n">
        <v>0.02393803265</v>
      </c>
      <c r="C2271" t="n">
        <v>0.3799693295543134</v>
      </c>
      <c r="D2271" t="n">
        <v>0.0287334845</v>
      </c>
      <c r="E2271" t="n">
        <v>0.1755294340839166</v>
      </c>
      <c r="F2271" t="n">
        <v>9.502585010099999</v>
      </c>
      <c r="G2271" t="n">
        <v>9.325684610917975</v>
      </c>
    </row>
    <row r="2272">
      <c r="A2272" s="3" t="n">
        <v>45392.35764858796</v>
      </c>
      <c r="B2272" t="n">
        <v>0.6560158517499999</v>
      </c>
      <c r="C2272" t="n">
        <v>0.3229600956582759</v>
      </c>
      <c r="D2272" t="n">
        <v>-0.1652028259</v>
      </c>
      <c r="E2272" t="n">
        <v>0.2103491907420752</v>
      </c>
      <c r="F2272" t="n">
        <v>9.37569676575</v>
      </c>
      <c r="G2272" t="n">
        <v>9.428898139171238</v>
      </c>
    </row>
    <row r="2273">
      <c r="A2273" s="3" t="n">
        <v>45392.35764863426</v>
      </c>
      <c r="B2273" t="n">
        <v>0.48842020325</v>
      </c>
      <c r="C2273" t="n">
        <v>0.2677534794756417</v>
      </c>
      <c r="D2273" t="n">
        <v>0.5171438811</v>
      </c>
      <c r="E2273" t="n">
        <v>0.1258099243178325</v>
      </c>
      <c r="F2273" t="n">
        <v>9.47864697745</v>
      </c>
      <c r="G2273" t="n">
        <v>9.440477941215994</v>
      </c>
    </row>
    <row r="2274">
      <c r="A2274" s="3" t="n">
        <v>45392.35764971065</v>
      </c>
      <c r="B2274" t="n">
        <v>0.08858346944999999</v>
      </c>
      <c r="C2274" t="n">
        <v>0.3524828668976699</v>
      </c>
      <c r="D2274" t="n">
        <v>0.3423697648</v>
      </c>
      <c r="E2274" t="n">
        <v>-0.02839032032797212</v>
      </c>
      <c r="F2274" t="n">
        <v>9.509773284549999</v>
      </c>
      <c r="G2274" t="n">
        <v>9.466000010723219</v>
      </c>
    </row>
    <row r="2275">
      <c r="A2275" s="3" t="n">
        <v>45392.3576502662</v>
      </c>
      <c r="B2275" t="n">
        <v>0.3447625874</v>
      </c>
      <c r="C2275" t="n">
        <v>0.3482372960867143</v>
      </c>
      <c r="D2275" t="n">
        <v>-0.09097629205</v>
      </c>
      <c r="E2275" t="n">
        <v>-0.05550186721153863</v>
      </c>
      <c r="F2275" t="n">
        <v>9.569623269499999</v>
      </c>
      <c r="G2275" t="n">
        <v>9.433010165811332</v>
      </c>
    </row>
    <row r="2276">
      <c r="A2276" s="3" t="n">
        <v>45392.35765083334</v>
      </c>
      <c r="B2276" t="n">
        <v>0.07182390459999999</v>
      </c>
      <c r="C2276" t="n">
        <v>0.2687208860677163</v>
      </c>
      <c r="D2276" t="n">
        <v>-0.34715541</v>
      </c>
      <c r="E2276" t="n">
        <v>-0.008555787790209796</v>
      </c>
      <c r="F2276" t="n">
        <v>9.311051328949999</v>
      </c>
      <c r="G2276" t="n">
        <v>9.370202915832893</v>
      </c>
    </row>
    <row r="2277">
      <c r="A2277" s="3" t="n">
        <v>45392.35765140046</v>
      </c>
      <c r="B2277" t="n">
        <v>0.4692678157999999</v>
      </c>
      <c r="C2277" t="n">
        <v>0.3007554398292549</v>
      </c>
      <c r="D2277" t="n">
        <v>-0.6105228023999999</v>
      </c>
      <c r="E2277" t="n">
        <v>0.001121592732517513</v>
      </c>
      <c r="F2277" t="n">
        <v>9.08120306625</v>
      </c>
      <c r="G2277" t="n">
        <v>9.380113049992682</v>
      </c>
    </row>
    <row r="2278">
      <c r="A2278" s="3" t="n">
        <v>45392.35765196759</v>
      </c>
      <c r="B2278" t="n">
        <v>0.59137041495</v>
      </c>
      <c r="C2278" t="n">
        <v>0.3854122031789055</v>
      </c>
      <c r="D2278" t="n">
        <v>0.26335758575</v>
      </c>
      <c r="E2278" t="n">
        <v>-0.06002296145477874</v>
      </c>
      <c r="F2278" t="n">
        <v>9.531318494599999</v>
      </c>
      <c r="G2278" t="n">
        <v>9.32396289235224</v>
      </c>
    </row>
    <row r="2279">
      <c r="A2279" s="3" t="n">
        <v>45392.35765252315</v>
      </c>
      <c r="B2279" t="n">
        <v>0.2298482627</v>
      </c>
      <c r="C2279" t="n">
        <v>0.477090230757344</v>
      </c>
      <c r="D2279" t="n">
        <v>0.4405343312999999</v>
      </c>
      <c r="E2279" t="n">
        <v>-0.0373031936185316</v>
      </c>
      <c r="F2279" t="n">
        <v>9.25119153735</v>
      </c>
      <c r="G2279" t="n">
        <v>9.300568248693265</v>
      </c>
    </row>
    <row r="2280">
      <c r="A2280" s="3" t="n">
        <v>45392.35765364583</v>
      </c>
      <c r="B2280" t="n">
        <v>0.1005573891</v>
      </c>
      <c r="C2280" t="n">
        <v>0.4491919573786726</v>
      </c>
      <c r="D2280" t="n">
        <v>0.12449542175</v>
      </c>
      <c r="E2280" t="n">
        <v>0.04110200180104908</v>
      </c>
      <c r="F2280" t="n">
        <v>9.34217763605</v>
      </c>
      <c r="G2280" t="n">
        <v>9.287303394438487</v>
      </c>
    </row>
    <row r="2281">
      <c r="A2281" s="3" t="n">
        <v>45392.35765368056</v>
      </c>
      <c r="B2281" t="n">
        <v>1.2210456048</v>
      </c>
      <c r="C2281" t="n">
        <v>0.49094700434802</v>
      </c>
      <c r="D2281" t="n">
        <v>-0.1005573891</v>
      </c>
      <c r="E2281" t="n">
        <v>0.07043597788345009</v>
      </c>
      <c r="F2281" t="n">
        <v>9.440332395899999</v>
      </c>
      <c r="G2281" t="n">
        <v>9.321424981622753</v>
      </c>
    </row>
    <row r="2282">
      <c r="A2282" s="3" t="n">
        <v>45392.35765421296</v>
      </c>
      <c r="B2282" t="n">
        <v>0.22744563345</v>
      </c>
      <c r="C2282" t="n">
        <v>0.4417110378627052</v>
      </c>
      <c r="D2282" t="n">
        <v>-0.208293246</v>
      </c>
      <c r="E2282" t="n">
        <v>-0.03920545512529149</v>
      </c>
      <c r="F2282" t="n">
        <v>9.10515090555</v>
      </c>
      <c r="G2282" t="n">
        <v>9.364057598040818</v>
      </c>
    </row>
    <row r="2283">
      <c r="A2283" s="3" t="n">
        <v>45392.35765478009</v>
      </c>
      <c r="B2283" t="n">
        <v>0.335191297</v>
      </c>
      <c r="C2283" t="n">
        <v>0.3629083873765744</v>
      </c>
      <c r="D2283" t="n">
        <v>-0.1747741163</v>
      </c>
      <c r="E2283" t="n">
        <v>-0.1801785405416089</v>
      </c>
      <c r="F2283" t="n">
        <v>9.390063507999999</v>
      </c>
      <c r="G2283" t="n">
        <v>9.279892538750609</v>
      </c>
    </row>
    <row r="2284">
      <c r="A2284" s="3" t="n">
        <v>45392.35765534722</v>
      </c>
      <c r="B2284" t="n">
        <v>0.18435521335</v>
      </c>
      <c r="C2284" t="n">
        <v>0.3441235092786722</v>
      </c>
      <c r="D2284" t="n">
        <v>-0.01197391965</v>
      </c>
      <c r="E2284" t="n">
        <v>-0.1528051858201636</v>
      </c>
      <c r="F2284" t="n">
        <v>9.315836974149999</v>
      </c>
      <c r="G2284" t="n">
        <v>9.318696858458184</v>
      </c>
    </row>
    <row r="2285">
      <c r="A2285" s="3" t="n">
        <v>45392.35765591435</v>
      </c>
      <c r="B2285" t="n">
        <v>0.5530558334</v>
      </c>
      <c r="C2285" t="n">
        <v>0.3798527241425419</v>
      </c>
      <c r="D2285" t="n">
        <v>-0.2418123757</v>
      </c>
      <c r="E2285" t="n">
        <v>-0.0900433344592077</v>
      </c>
      <c r="F2285" t="n">
        <v>9.41878718585</v>
      </c>
      <c r="G2285" t="n">
        <v>9.345077181285339</v>
      </c>
    </row>
    <row r="2286">
      <c r="A2286" s="3" t="n">
        <v>45392.35765648148</v>
      </c>
      <c r="B2286" t="n">
        <v>0.14844326105</v>
      </c>
      <c r="C2286" t="n">
        <v>0.2942591171170171</v>
      </c>
      <c r="D2286" t="n">
        <v>-0.3327984744</v>
      </c>
      <c r="E2286" t="n">
        <v>-0.01236353396841494</v>
      </c>
      <c r="F2286" t="n">
        <v>9.38048241095</v>
      </c>
      <c r="G2286" t="n">
        <v>9.358778442894781</v>
      </c>
    </row>
    <row r="2287">
      <c r="A2287" s="3" t="n">
        <v>45392.35765703704</v>
      </c>
      <c r="B2287" t="n">
        <v>0.14844326105</v>
      </c>
      <c r="C2287" t="n">
        <v>0.4348980906536143</v>
      </c>
      <c r="D2287" t="n">
        <v>0.36152215225</v>
      </c>
      <c r="E2287" t="n">
        <v>-0.04605017679475537</v>
      </c>
      <c r="F2287" t="n">
        <v>9.085998518099998</v>
      </c>
      <c r="G2287" t="n">
        <v>9.404735490803523</v>
      </c>
    </row>
    <row r="2288">
      <c r="A2288" s="3" t="n">
        <v>45392.35765761574</v>
      </c>
      <c r="B2288" t="n">
        <v>0.6727754166</v>
      </c>
      <c r="C2288" t="n">
        <v>0.4786524141008172</v>
      </c>
      <c r="D2288" t="n">
        <v>0.22744563345</v>
      </c>
      <c r="E2288" t="n">
        <v>-0.1476382242363641</v>
      </c>
      <c r="F2288" t="n">
        <v>9.694118691249999</v>
      </c>
      <c r="G2288" t="n">
        <v>9.422671899372171</v>
      </c>
    </row>
    <row r="2289">
      <c r="A2289" s="3" t="n">
        <v>45392.3576581713</v>
      </c>
      <c r="B2289" t="n">
        <v>0.7852969187</v>
      </c>
      <c r="C2289" t="n">
        <v>0.3140942211378797</v>
      </c>
      <c r="D2289" t="n">
        <v>-0.25139347275</v>
      </c>
      <c r="E2289" t="n">
        <v>-0.07105644851503515</v>
      </c>
      <c r="F2289" t="n">
        <v>9.45230631555</v>
      </c>
      <c r="G2289" t="n">
        <v>9.419171931132427</v>
      </c>
    </row>
    <row r="2290">
      <c r="A2290" s="3" t="n">
        <v>45392.35765873842</v>
      </c>
      <c r="B2290" t="n">
        <v>0.04549304934999999</v>
      </c>
      <c r="C2290" t="n">
        <v>0.2461976169806533</v>
      </c>
      <c r="D2290" t="n">
        <v>-0.16040737405</v>
      </c>
      <c r="E2290" t="n">
        <v>-0.0001623697784381983</v>
      </c>
      <c r="F2290" t="n">
        <v>9.31822979675</v>
      </c>
      <c r="G2290" t="n">
        <v>9.432906338761681</v>
      </c>
    </row>
    <row r="2291">
      <c r="A2291" s="3" t="n">
        <v>45392.35765929398</v>
      </c>
      <c r="B2291" t="n">
        <v>0.35673650705</v>
      </c>
      <c r="C2291" t="n">
        <v>0.2072760518002337</v>
      </c>
      <c r="D2291" t="n">
        <v>-0.4955986710499999</v>
      </c>
      <c r="E2291" t="n">
        <v>0.0622724103745923</v>
      </c>
      <c r="F2291" t="n">
        <v>9.473851525600001</v>
      </c>
      <c r="G2291" t="n">
        <v>9.407295323624735</v>
      </c>
    </row>
    <row r="2292">
      <c r="A2292" s="3" t="n">
        <v>45392.35765986111</v>
      </c>
      <c r="B2292" t="n">
        <v>-0.1077358569</v>
      </c>
      <c r="C2292" t="n">
        <v>0.1166642516715621</v>
      </c>
      <c r="D2292" t="n">
        <v>0.08140500164999999</v>
      </c>
      <c r="E2292" t="n">
        <v>0.02789372437319357</v>
      </c>
      <c r="F2292" t="n">
        <v>9.45230631555</v>
      </c>
      <c r="G2292" t="n">
        <v>9.374898792467508</v>
      </c>
    </row>
    <row r="2293">
      <c r="A2293" s="3" t="n">
        <v>45392.35766099537</v>
      </c>
      <c r="B2293" t="n">
        <v>-0.6943206266499999</v>
      </c>
      <c r="C2293" t="n">
        <v>-0.05536644857610742</v>
      </c>
      <c r="D2293" t="n">
        <v>0.9241590827</v>
      </c>
      <c r="E2293" t="n">
        <v>0.1215299045055948</v>
      </c>
      <c r="F2293" t="n">
        <v>9.167393713099999</v>
      </c>
      <c r="G2293" t="n">
        <v>9.295366815248862</v>
      </c>
    </row>
    <row r="2294">
      <c r="A2294" s="3" t="n">
        <v>45392.3576610301</v>
      </c>
      <c r="B2294" t="n">
        <v>0.6727754166</v>
      </c>
      <c r="C2294" t="n">
        <v>-0.0966089895011658</v>
      </c>
      <c r="D2294" t="n">
        <v>0</v>
      </c>
      <c r="E2294" t="n">
        <v>0.204038211428905</v>
      </c>
      <c r="F2294" t="n">
        <v>9.406823072849999</v>
      </c>
      <c r="G2294" t="n">
        <v>9.281823511568323</v>
      </c>
    </row>
    <row r="2295">
      <c r="A2295" s="3" t="n">
        <v>45392.35766155092</v>
      </c>
      <c r="B2295" t="n">
        <v>-0.08858346944999999</v>
      </c>
      <c r="C2295" t="n">
        <v>-0.02905886411794881</v>
      </c>
      <c r="D2295" t="n">
        <v>0.18435521335</v>
      </c>
      <c r="E2295" t="n">
        <v>0.1464206223430074</v>
      </c>
      <c r="F2295" t="n">
        <v>9.07402459845</v>
      </c>
      <c r="G2295" t="n">
        <v>9.258613365513428</v>
      </c>
    </row>
    <row r="2296">
      <c r="A2296" s="3" t="n">
        <v>45392.35766211805</v>
      </c>
      <c r="B2296" t="n">
        <v>-0.04788587195</v>
      </c>
      <c r="C2296" t="n">
        <v>-0.002355173293356654</v>
      </c>
      <c r="D2296" t="n">
        <v>-0.11492413135</v>
      </c>
      <c r="E2296" t="n">
        <v>0.08013665205734286</v>
      </c>
      <c r="F2296" t="n">
        <v>9.30865850635</v>
      </c>
      <c r="G2296" t="n">
        <v>9.243941611303171</v>
      </c>
    </row>
    <row r="2297">
      <c r="A2297" s="3" t="n">
        <v>45392.35766268519</v>
      </c>
      <c r="B2297" t="n">
        <v>-0.208293246</v>
      </c>
      <c r="C2297" t="n">
        <v>0.05194591648729619</v>
      </c>
      <c r="D2297" t="n">
        <v>0.14605043845</v>
      </c>
      <c r="E2297" t="n">
        <v>0.0461598558313521</v>
      </c>
      <c r="F2297" t="n">
        <v>9.344570458649999</v>
      </c>
      <c r="G2297" t="n">
        <v>9.271891478176133</v>
      </c>
    </row>
    <row r="2298">
      <c r="A2298" s="3" t="n">
        <v>45392.35766325232</v>
      </c>
      <c r="B2298" t="n">
        <v>0.2442051983</v>
      </c>
      <c r="C2298" t="n">
        <v>0.1113824448439397</v>
      </c>
      <c r="D2298" t="n">
        <v>-0.16040737405</v>
      </c>
      <c r="E2298" t="n">
        <v>0.02250319860058276</v>
      </c>
      <c r="F2298" t="n">
        <v>9.220075036899999</v>
      </c>
      <c r="G2298" t="n">
        <v>9.331931126937437</v>
      </c>
    </row>
    <row r="2299">
      <c r="A2299" s="3" t="n">
        <v>45392.35766380787</v>
      </c>
      <c r="B2299" t="n">
        <v>0.15801455145</v>
      </c>
      <c r="C2299" t="n">
        <v>0.021670136255711</v>
      </c>
      <c r="D2299" t="n">
        <v>-0.1652028259</v>
      </c>
      <c r="E2299" t="n">
        <v>0.09101986192156199</v>
      </c>
      <c r="F2299" t="n">
        <v>9.35174892645</v>
      </c>
      <c r="G2299" t="n">
        <v>9.343007703823451</v>
      </c>
    </row>
    <row r="2300">
      <c r="A2300" s="3" t="n">
        <v>45392.357664375</v>
      </c>
      <c r="B2300" t="n">
        <v>0.1053430343</v>
      </c>
      <c r="C2300" t="n">
        <v>0.1335230717064106</v>
      </c>
      <c r="D2300" t="n">
        <v>0.39264845935</v>
      </c>
      <c r="E2300" t="n">
        <v>0.1776181590966205</v>
      </c>
      <c r="F2300" t="n">
        <v>9.461887412599999</v>
      </c>
      <c r="G2300" t="n">
        <v>9.386655365664827</v>
      </c>
    </row>
    <row r="2301">
      <c r="A2301" s="3" t="n">
        <v>45392.35766494213</v>
      </c>
      <c r="B2301" t="n">
        <v>-0.0383047749</v>
      </c>
      <c r="C2301" t="n">
        <v>0.1504058025941729</v>
      </c>
      <c r="D2301" t="n">
        <v>0.7661445312499999</v>
      </c>
      <c r="E2301" t="n">
        <v>0.293834619470164</v>
      </c>
      <c r="F2301" t="n">
        <v>9.423582637699999</v>
      </c>
      <c r="G2301" t="n">
        <v>9.383183925861449</v>
      </c>
    </row>
    <row r="2302">
      <c r="A2302" s="3" t="n">
        <v>45392.35766550926</v>
      </c>
      <c r="B2302" t="n">
        <v>0.3327984744</v>
      </c>
      <c r="C2302" t="n">
        <v>0.1243258512844992</v>
      </c>
      <c r="D2302" t="n">
        <v>0.0263406619</v>
      </c>
      <c r="E2302" t="n">
        <v>0.3753151483266911</v>
      </c>
      <c r="F2302" t="n">
        <v>9.41878718585</v>
      </c>
      <c r="G2302" t="n">
        <v>9.438802741374618</v>
      </c>
    </row>
    <row r="2303">
      <c r="A2303" s="3" t="n">
        <v>45392.35766607639</v>
      </c>
      <c r="B2303" t="n">
        <v>0.0598597916</v>
      </c>
      <c r="C2303" t="n">
        <v>0.0731892691637531</v>
      </c>
      <c r="D2303" t="n">
        <v>0.06703825939999999</v>
      </c>
      <c r="E2303" t="n">
        <v>0.4108323658196982</v>
      </c>
      <c r="F2303" t="n">
        <v>9.337382184199999</v>
      </c>
      <c r="G2303" t="n">
        <v>9.445125173209117</v>
      </c>
    </row>
    <row r="2304">
      <c r="A2304" s="3" t="n">
        <v>45392.35766663194</v>
      </c>
      <c r="B2304" t="n">
        <v>0.1436478092</v>
      </c>
      <c r="C2304" t="n">
        <v>0.1181706582644525</v>
      </c>
      <c r="D2304" t="n">
        <v>0.751777789</v>
      </c>
      <c r="E2304" t="n">
        <v>0.3718786832890453</v>
      </c>
      <c r="F2304" t="n">
        <v>9.4307611055</v>
      </c>
      <c r="G2304" t="n">
        <v>9.439471193727298</v>
      </c>
    </row>
    <row r="2305">
      <c r="A2305" s="3" t="n">
        <v>45392.35766719907</v>
      </c>
      <c r="B2305" t="n">
        <v>-0.01436674225</v>
      </c>
      <c r="C2305" t="n">
        <v>0.1158088329078092</v>
      </c>
      <c r="D2305" t="n">
        <v>0.2346339079</v>
      </c>
      <c r="E2305" t="n">
        <v>0.1512772914627044</v>
      </c>
      <c r="F2305" t="n">
        <v>9.51216610715</v>
      </c>
      <c r="G2305" t="n">
        <v>9.43849430051576</v>
      </c>
    </row>
    <row r="2306">
      <c r="A2306" s="3" t="n">
        <v>45392.35766776621</v>
      </c>
      <c r="B2306" t="n">
        <v>0.01915238745</v>
      </c>
      <c r="C2306" t="n">
        <v>0.1540095064462708</v>
      </c>
      <c r="D2306" t="n">
        <v>0.11492413135</v>
      </c>
      <c r="E2306" t="n">
        <v>-0.0662775696749419</v>
      </c>
      <c r="F2306" t="n">
        <v>9.557649349849999</v>
      </c>
      <c r="G2306" t="n">
        <v>9.416901428775201</v>
      </c>
    </row>
    <row r="2307">
      <c r="A2307" s="3" t="n">
        <v>45392.35766832176</v>
      </c>
      <c r="B2307" t="n">
        <v>0.31843173215</v>
      </c>
      <c r="C2307" t="n">
        <v>0.1369929342164339</v>
      </c>
      <c r="D2307" t="n">
        <v>-0.3423697648</v>
      </c>
      <c r="E2307" t="n">
        <v>-0.1919985026444061</v>
      </c>
      <c r="F2307" t="n">
        <v>9.1985200202</v>
      </c>
      <c r="G2307" t="n">
        <v>9.387909496757951</v>
      </c>
    </row>
    <row r="2308">
      <c r="A2308" s="3" t="n">
        <v>45392.35766945602</v>
      </c>
      <c r="B2308" t="n">
        <v>0.3136362803</v>
      </c>
      <c r="C2308" t="n">
        <v>0.1966360194248257</v>
      </c>
      <c r="D2308" t="n">
        <v>-0.3423697648</v>
      </c>
      <c r="E2308" t="n">
        <v>-0.4046697663786725</v>
      </c>
      <c r="F2308" t="n">
        <v>9.469065880399999</v>
      </c>
      <c r="G2308" t="n">
        <v>9.387440629163196</v>
      </c>
    </row>
    <row r="2309">
      <c r="A2309" s="3" t="n">
        <v>45392.35766949074</v>
      </c>
      <c r="B2309" t="n">
        <v>0.01675956485</v>
      </c>
      <c r="C2309" t="n">
        <v>0.1578558848820517</v>
      </c>
      <c r="D2309" t="n">
        <v>-0.9026138726499999</v>
      </c>
      <c r="E2309" t="n">
        <v>-0.5129557100516331</v>
      </c>
      <c r="F2309" t="n">
        <v>9.323025248599999</v>
      </c>
      <c r="G2309" t="n">
        <v>9.337279225804687</v>
      </c>
    </row>
    <row r="2310">
      <c r="A2310" s="3" t="n">
        <v>45392.35767002315</v>
      </c>
      <c r="B2310" t="n">
        <v>0.3687104267</v>
      </c>
      <c r="C2310" t="n">
        <v>0.2416752654745928</v>
      </c>
      <c r="D2310" t="n">
        <v>-0.5410917204</v>
      </c>
      <c r="E2310" t="n">
        <v>-0.465474425277274</v>
      </c>
      <c r="F2310" t="n">
        <v>9.184153277949999</v>
      </c>
      <c r="G2310" t="n">
        <v>9.244950233256436</v>
      </c>
    </row>
    <row r="2311">
      <c r="A2311" s="3" t="n">
        <v>45392.35767057871</v>
      </c>
      <c r="B2311" t="n">
        <v>0.1053430343</v>
      </c>
      <c r="C2311" t="n">
        <v>0.2462913859277396</v>
      </c>
      <c r="D2311" t="n">
        <v>-0.3088506351</v>
      </c>
      <c r="E2311" t="n">
        <v>-0.3773191795439405</v>
      </c>
      <c r="F2311" t="n">
        <v>9.327810893799999</v>
      </c>
      <c r="G2311" t="n">
        <v>9.232689840557949</v>
      </c>
    </row>
    <row r="2312">
      <c r="A2312" s="3" t="n">
        <v>45392.35767226852</v>
      </c>
      <c r="B2312" t="n">
        <v>0.2705458602</v>
      </c>
      <c r="C2312" t="n">
        <v>0.2743908442170171</v>
      </c>
      <c r="D2312" t="n">
        <v>-0.1987219556</v>
      </c>
      <c r="E2312" t="n">
        <v>-0.2214730178508165</v>
      </c>
      <c r="F2312" t="n">
        <v>9.3637228461</v>
      </c>
      <c r="G2312" t="n">
        <v>9.270311007373451</v>
      </c>
    </row>
    <row r="2313">
      <c r="A2313" s="3" t="n">
        <v>45392.35767231481</v>
      </c>
      <c r="B2313" t="n">
        <v>0.11253130875</v>
      </c>
      <c r="C2313" t="n">
        <v>0.3666665288216794</v>
      </c>
      <c r="D2313" t="n">
        <v>0.2346339079</v>
      </c>
      <c r="E2313" t="n">
        <v>-0.1153245581286716</v>
      </c>
      <c r="F2313" t="n">
        <v>9.06923895325</v>
      </c>
      <c r="G2313" t="n">
        <v>9.296881108308533</v>
      </c>
    </row>
    <row r="2314">
      <c r="A2314" s="3" t="n">
        <v>45392.35767283565</v>
      </c>
      <c r="B2314" t="n">
        <v>0.79966366095</v>
      </c>
      <c r="C2314" t="n">
        <v>0.3448278964886957</v>
      </c>
      <c r="D2314" t="n">
        <v>-0.1652028259</v>
      </c>
      <c r="E2314" t="n">
        <v>-0.05969358145512834</v>
      </c>
      <c r="F2314" t="n">
        <v>9.153036777499999</v>
      </c>
      <c r="G2314" t="n">
        <v>9.341175711878698</v>
      </c>
    </row>
    <row r="2315">
      <c r="A2315" s="3" t="n">
        <v>45392.35767340278</v>
      </c>
      <c r="B2315" t="n">
        <v>0.18196239075</v>
      </c>
      <c r="C2315" t="n">
        <v>0.3288829465090918</v>
      </c>
      <c r="D2315" t="n">
        <v>-0.0335191297</v>
      </c>
      <c r="E2315" t="n">
        <v>-0.07312601741421929</v>
      </c>
      <c r="F2315" t="n">
        <v>9.643839996699999</v>
      </c>
      <c r="G2315" t="n">
        <v>9.392883274194547</v>
      </c>
    </row>
    <row r="2316">
      <c r="A2316" s="3" t="n">
        <v>45392.35767396991</v>
      </c>
      <c r="B2316" t="n">
        <v>0.53151062335</v>
      </c>
      <c r="C2316" t="n">
        <v>0.397661920573078</v>
      </c>
      <c r="D2316" t="n">
        <v>-0.1029502117</v>
      </c>
      <c r="E2316" t="n">
        <v>-0.09852469229044315</v>
      </c>
      <c r="F2316" t="n">
        <v>9.48103980005</v>
      </c>
      <c r="G2316" t="n">
        <v>9.381782443565761</v>
      </c>
    </row>
    <row r="2317">
      <c r="A2317" s="3" t="n">
        <v>45392.35767453704</v>
      </c>
      <c r="B2317" t="n">
        <v>0.28251977985</v>
      </c>
      <c r="C2317" t="n">
        <v>0.3083389748507002</v>
      </c>
      <c r="D2317" t="n">
        <v>-0.29209107025</v>
      </c>
      <c r="E2317" t="n">
        <v>-0.1336838870508162</v>
      </c>
      <c r="F2317" t="n">
        <v>9.471458703</v>
      </c>
      <c r="G2317" t="n">
        <v>9.383368126294314</v>
      </c>
    </row>
    <row r="2318">
      <c r="A2318" s="3" t="n">
        <v>45392.35767509259</v>
      </c>
      <c r="B2318" t="n">
        <v>-0.18196239075</v>
      </c>
      <c r="C2318" t="n">
        <v>0.2545549172604902</v>
      </c>
      <c r="D2318" t="n">
        <v>-0.29448389285</v>
      </c>
      <c r="E2318" t="n">
        <v>-0.1446113297069934</v>
      </c>
      <c r="F2318" t="n">
        <v>9.24401306955</v>
      </c>
      <c r="G2318" t="n">
        <v>9.392503763697345</v>
      </c>
    </row>
    <row r="2319">
      <c r="A2319" s="3" t="n">
        <v>45392.35767565972</v>
      </c>
      <c r="B2319" t="n">
        <v>0.5961560601499999</v>
      </c>
      <c r="C2319" t="n">
        <v>0.1568273067389281</v>
      </c>
      <c r="D2319" t="n">
        <v>0.15322890625</v>
      </c>
      <c r="E2319" t="n">
        <v>-0.04606931004895117</v>
      </c>
      <c r="F2319" t="n">
        <v>9.356544378299999</v>
      </c>
      <c r="G2319" t="n">
        <v>9.347834541525318</v>
      </c>
    </row>
    <row r="2320">
      <c r="A2320" s="3" t="n">
        <v>45392.35767622685</v>
      </c>
      <c r="B2320" t="n">
        <v>0.3088506351</v>
      </c>
      <c r="C2320" t="n">
        <v>0.2151802802782057</v>
      </c>
      <c r="D2320" t="n">
        <v>-0.04788587195</v>
      </c>
      <c r="E2320" t="n">
        <v>-0.01484507360489513</v>
      </c>
      <c r="F2320" t="n">
        <v>9.1554296001</v>
      </c>
      <c r="G2320" t="n">
        <v>9.277471667760048</v>
      </c>
    </row>
    <row r="2321">
      <c r="A2321" s="3" t="n">
        <v>45392.35767679398</v>
      </c>
      <c r="B2321" t="n">
        <v>-0.25139347275</v>
      </c>
      <c r="C2321" t="n">
        <v>0.1836153256097907</v>
      </c>
      <c r="D2321" t="n">
        <v>0</v>
      </c>
      <c r="E2321" t="n">
        <v>-0.02144851510944062</v>
      </c>
      <c r="F2321" t="n">
        <v>9.3254180712</v>
      </c>
      <c r="G2321" t="n">
        <v>9.273324780650841</v>
      </c>
    </row>
    <row r="2322">
      <c r="A2322" s="3" t="n">
        <v>45392.35767734954</v>
      </c>
      <c r="B2322" t="n">
        <v>0.3806745397</v>
      </c>
      <c r="C2322" t="n">
        <v>0.2430182279008165</v>
      </c>
      <c r="D2322" t="n">
        <v>0.1699884711</v>
      </c>
      <c r="E2322" t="n">
        <v>0.01986056930780892</v>
      </c>
      <c r="F2322" t="n">
        <v>9.31822979675</v>
      </c>
      <c r="G2322" t="n">
        <v>9.271002981970538</v>
      </c>
    </row>
    <row r="2323">
      <c r="A2323" s="3" t="n">
        <v>45392.35767792824</v>
      </c>
      <c r="B2323" t="n">
        <v>0.2753315054</v>
      </c>
      <c r="C2323" t="n">
        <v>0.2646340275433574</v>
      </c>
      <c r="D2323" t="n">
        <v>0.1077358569</v>
      </c>
      <c r="E2323" t="n">
        <v>0.0880260676933569</v>
      </c>
      <c r="F2323" t="n">
        <v>9.311051328949999</v>
      </c>
      <c r="G2323" t="n">
        <v>9.297003977175084</v>
      </c>
    </row>
    <row r="2324">
      <c r="A2324" s="3" t="n">
        <v>45392.35767848379</v>
      </c>
      <c r="B2324" t="n">
        <v>0.39025563675</v>
      </c>
      <c r="C2324" t="n">
        <v>0.1743741238484853</v>
      </c>
      <c r="D2324" t="n">
        <v>-0.1652028259</v>
      </c>
      <c r="E2324" t="n">
        <v>0.09912692118146881</v>
      </c>
      <c r="F2324" t="n">
        <v>9.258379811799999</v>
      </c>
      <c r="G2324" t="n">
        <v>9.2658957746597</v>
      </c>
    </row>
    <row r="2325">
      <c r="A2325" s="3" t="n">
        <v>45392.35767905093</v>
      </c>
      <c r="B2325" t="n">
        <v>0.11492413135</v>
      </c>
      <c r="C2325" t="n">
        <v>0.2450279053710963</v>
      </c>
      <c r="D2325" t="n">
        <v>-0.08140500164999999</v>
      </c>
      <c r="E2325" t="n">
        <v>0.1697644954433571</v>
      </c>
      <c r="F2325" t="n">
        <v>9.24401306955</v>
      </c>
      <c r="G2325" t="n">
        <v>9.23162427602858</v>
      </c>
    </row>
    <row r="2326">
      <c r="A2326" s="3" t="n">
        <v>45392.35767960648</v>
      </c>
      <c r="B2326" t="n">
        <v>0.29209107025</v>
      </c>
      <c r="C2326" t="n">
        <v>0.2480299518152687</v>
      </c>
      <c r="D2326" t="n">
        <v>0.48842020325</v>
      </c>
      <c r="E2326" t="n">
        <v>0.1758917543694643</v>
      </c>
      <c r="F2326" t="n">
        <v>9.24401306955</v>
      </c>
      <c r="G2326" t="n">
        <v>9.201303417210049</v>
      </c>
    </row>
    <row r="2327">
      <c r="A2327" s="3" t="n">
        <v>45392.35768017361</v>
      </c>
      <c r="B2327" t="n">
        <v>0.05506433975</v>
      </c>
      <c r="C2327" t="n">
        <v>0.1367530027516321</v>
      </c>
      <c r="D2327" t="n">
        <v>0.4549010735499999</v>
      </c>
      <c r="E2327" t="n">
        <v>0.1847381527458047</v>
      </c>
      <c r="F2327" t="n">
        <v>9.220075036899999</v>
      </c>
      <c r="G2327" t="n">
        <v>9.218002679163313</v>
      </c>
    </row>
    <row r="2328">
      <c r="A2328" s="3" t="n">
        <v>45392.35768072917</v>
      </c>
      <c r="B2328" t="n">
        <v>0.1436478092</v>
      </c>
      <c r="C2328" t="n">
        <v>0.2216878269185321</v>
      </c>
      <c r="D2328" t="n">
        <v>0.05745716234999999</v>
      </c>
      <c r="E2328" t="n">
        <v>0.2301893009548958</v>
      </c>
      <c r="F2328" t="n">
        <v>9.054872210999999</v>
      </c>
      <c r="G2328" t="n">
        <v>9.236547648655737</v>
      </c>
    </row>
    <row r="2329">
      <c r="A2329" s="3" t="n">
        <v>45392.35768130787</v>
      </c>
      <c r="B2329" t="n">
        <v>0.36391497485</v>
      </c>
      <c r="C2329" t="n">
        <v>0.1624408252172499</v>
      </c>
      <c r="D2329" t="n">
        <v>0.138862164</v>
      </c>
      <c r="E2329" t="n">
        <v>0.1766912820860145</v>
      </c>
      <c r="F2329" t="n">
        <v>9.20570829465</v>
      </c>
      <c r="G2329" t="n">
        <v>9.268788256363894</v>
      </c>
    </row>
    <row r="2330">
      <c r="A2330" s="3" t="n">
        <v>45392.35768186342</v>
      </c>
      <c r="B2330" t="n">
        <v>-0.05027869455</v>
      </c>
      <c r="C2330" t="n">
        <v>0.2558987254817023</v>
      </c>
      <c r="D2330" t="n">
        <v>-0.0311263071</v>
      </c>
      <c r="E2330" t="n">
        <v>0.05888900182797219</v>
      </c>
      <c r="F2330" t="n">
        <v>9.4666730578</v>
      </c>
      <c r="G2330" t="n">
        <v>9.292511982851307</v>
      </c>
    </row>
    <row r="2331">
      <c r="A2331" s="3" t="n">
        <v>45392.35768243056</v>
      </c>
      <c r="B2331" t="n">
        <v>0.3016721673</v>
      </c>
      <c r="C2331" t="n">
        <v>0.1587414322348489</v>
      </c>
      <c r="D2331" t="n">
        <v>0.11253130875</v>
      </c>
      <c r="E2331" t="n">
        <v>-0.1006468604941728</v>
      </c>
      <c r="F2331" t="n">
        <v>9.390063507999999</v>
      </c>
      <c r="G2331" t="n">
        <v>9.259338920457484</v>
      </c>
    </row>
    <row r="2332">
      <c r="A2332" s="3" t="n">
        <v>45392.35768298611</v>
      </c>
      <c r="B2332" t="n">
        <v>0.6200940927999999</v>
      </c>
      <c r="C2332" t="n">
        <v>0.1183865417203965</v>
      </c>
      <c r="D2332" t="n">
        <v>-0.04788587195</v>
      </c>
      <c r="E2332" t="n">
        <v>-0.09596897414755273</v>
      </c>
      <c r="F2332" t="n">
        <v>9.24879871475</v>
      </c>
      <c r="G2332" t="n">
        <v>9.267173359419257</v>
      </c>
    </row>
    <row r="2333">
      <c r="A2333" s="3" t="n">
        <v>45392.35768356481</v>
      </c>
      <c r="B2333" t="n">
        <v>-0.35912932965</v>
      </c>
      <c r="C2333" t="n">
        <v>0.1816187008135203</v>
      </c>
      <c r="D2333" t="n">
        <v>-0.46207954135</v>
      </c>
      <c r="E2333" t="n">
        <v>-0.06563556556014004</v>
      </c>
      <c r="F2333" t="n">
        <v>9.263165456999999</v>
      </c>
      <c r="G2333" t="n">
        <v>9.289451988020771</v>
      </c>
    </row>
    <row r="2334">
      <c r="A2334" s="3" t="n">
        <v>45392.35768412037</v>
      </c>
      <c r="B2334" t="n">
        <v>0.52911780075</v>
      </c>
      <c r="C2334" t="n">
        <v>0.201140472080187</v>
      </c>
      <c r="D2334" t="n">
        <v>-0.04549304934999999</v>
      </c>
      <c r="E2334" t="n">
        <v>-0.07252833752867154</v>
      </c>
      <c r="F2334" t="n">
        <v>9.162608067899999</v>
      </c>
      <c r="G2334" t="n">
        <v>9.300791584288836</v>
      </c>
    </row>
    <row r="2335">
      <c r="A2335" s="3" t="n">
        <v>45392.3576846875</v>
      </c>
      <c r="B2335" t="n">
        <v>-0.4381415087</v>
      </c>
      <c r="C2335" t="n">
        <v>0.2891559559065275</v>
      </c>
      <c r="D2335" t="n">
        <v>0.009581097049999999</v>
      </c>
      <c r="E2335" t="n">
        <v>-0.06161225595652699</v>
      </c>
      <c r="F2335" t="n">
        <v>9.088391340699999</v>
      </c>
      <c r="G2335" t="n">
        <v>9.306522668270539</v>
      </c>
    </row>
    <row r="2336">
      <c r="A2336" s="3" t="n">
        <v>45392.35768525463</v>
      </c>
      <c r="B2336" t="n">
        <v>0.6272823672499999</v>
      </c>
      <c r="C2336" t="n">
        <v>0.3839810266213297</v>
      </c>
      <c r="D2336" t="n">
        <v>0.31603890955</v>
      </c>
      <c r="E2336" t="n">
        <v>-0.02126255450862476</v>
      </c>
      <c r="F2336" t="n">
        <v>9.540889784999999</v>
      </c>
      <c r="G2336" t="n">
        <v>9.291560097740236</v>
      </c>
    </row>
    <row r="2337">
      <c r="A2337" s="3" t="n">
        <v>45392.35768582176</v>
      </c>
      <c r="B2337" t="n">
        <v>0.9528925672</v>
      </c>
      <c r="C2337" t="n">
        <v>0.4626507044196982</v>
      </c>
      <c r="D2337" t="n">
        <v>-0.11731695395</v>
      </c>
      <c r="E2337" t="n">
        <v>0.05532514177762255</v>
      </c>
      <c r="F2337" t="n">
        <v>9.449913492949999</v>
      </c>
      <c r="G2337" t="n">
        <v>9.330286970058067</v>
      </c>
    </row>
    <row r="2338">
      <c r="A2338" s="3" t="n">
        <v>45392.35768637731</v>
      </c>
      <c r="B2338" t="n">
        <v>0.25857194055</v>
      </c>
      <c r="C2338" t="n">
        <v>0.605784201688813</v>
      </c>
      <c r="D2338" t="n">
        <v>-0.04788587195</v>
      </c>
      <c r="E2338" t="n">
        <v>0.1285914697226111</v>
      </c>
      <c r="F2338" t="n">
        <v>9.41878718585</v>
      </c>
      <c r="G2338" t="n">
        <v>9.326576101695014</v>
      </c>
    </row>
    <row r="2339">
      <c r="A2339" s="3" t="n">
        <v>45392.35768694444</v>
      </c>
      <c r="B2339" t="n">
        <v>0.6631943195500001</v>
      </c>
      <c r="C2339" t="n">
        <v>0.4111957147748263</v>
      </c>
      <c r="D2339" t="n">
        <v>0.04549304934999999</v>
      </c>
      <c r="E2339" t="n">
        <v>0.01082896468834501</v>
      </c>
      <c r="F2339" t="n">
        <v>9.193734375</v>
      </c>
      <c r="G2339" t="n">
        <v>9.321564309202589</v>
      </c>
    </row>
    <row r="2340">
      <c r="A2340" s="3" t="n">
        <v>45392.35768751158</v>
      </c>
      <c r="B2340" t="n">
        <v>0.6727754166</v>
      </c>
      <c r="C2340" t="n">
        <v>0.4077583125048962</v>
      </c>
      <c r="D2340" t="n">
        <v>0.2322410853</v>
      </c>
      <c r="E2340" t="n">
        <v>-0.0003113668523310152</v>
      </c>
      <c r="F2340" t="n">
        <v>9.06923895325</v>
      </c>
      <c r="G2340" t="n">
        <v>9.303756415753522</v>
      </c>
    </row>
    <row r="2341">
      <c r="A2341" s="3" t="n">
        <v>45392.3576880787</v>
      </c>
      <c r="B2341" t="n">
        <v>0.07901217904999999</v>
      </c>
      <c r="C2341" t="n">
        <v>0.3495206413959218</v>
      </c>
      <c r="D2341" t="n">
        <v>0.0287334845</v>
      </c>
      <c r="E2341" t="n">
        <v>0.01255198623554779</v>
      </c>
      <c r="F2341" t="n">
        <v>9.48103980005</v>
      </c>
      <c r="G2341" t="n">
        <v>9.258083234930329</v>
      </c>
    </row>
    <row r="2342">
      <c r="A2342" s="3" t="n">
        <v>45392.35768920139</v>
      </c>
      <c r="B2342" t="n">
        <v>0.11970977655</v>
      </c>
      <c r="C2342" t="n">
        <v>0.3611623464900942</v>
      </c>
      <c r="D2342" t="n">
        <v>-0.05027869455</v>
      </c>
      <c r="E2342" t="n">
        <v>0.09048865695023335</v>
      </c>
      <c r="F2342" t="n">
        <v>9.17697481015</v>
      </c>
      <c r="G2342" t="n">
        <v>9.278821122234291</v>
      </c>
    </row>
    <row r="2343">
      <c r="A2343" s="3" t="n">
        <v>45392.35768976852</v>
      </c>
      <c r="B2343" t="n">
        <v>-0.2346339079</v>
      </c>
      <c r="C2343" t="n">
        <v>0.4665631920205142</v>
      </c>
      <c r="D2343" t="n">
        <v>-0.28251977985</v>
      </c>
      <c r="E2343" t="n">
        <v>0.1680565153313525</v>
      </c>
      <c r="F2343" t="n">
        <v>9.332596538999999</v>
      </c>
      <c r="G2343" t="n">
        <v>9.297746105129047</v>
      </c>
    </row>
    <row r="2344">
      <c r="A2344" s="3" t="n">
        <v>45392.35768980324</v>
      </c>
      <c r="B2344" t="n">
        <v>1.10612147345</v>
      </c>
      <c r="C2344" t="n">
        <v>0.4448306269509337</v>
      </c>
      <c r="D2344" t="n">
        <v>0.5458773656</v>
      </c>
      <c r="E2344" t="n">
        <v>0.1445928136545458</v>
      </c>
      <c r="F2344" t="n">
        <v>9.390063507999999</v>
      </c>
      <c r="G2344" t="n">
        <v>9.357422679247112</v>
      </c>
    </row>
    <row r="2345">
      <c r="A2345" s="3" t="n">
        <v>45392.35769033565</v>
      </c>
      <c r="B2345" t="n">
        <v>1.01034972955</v>
      </c>
      <c r="C2345" t="n">
        <v>0.3754810613003507</v>
      </c>
      <c r="D2345" t="n">
        <v>0.2801171506</v>
      </c>
      <c r="E2345" t="n">
        <v>0.1351556389085085</v>
      </c>
      <c r="F2345" t="n">
        <v>9.3685084913</v>
      </c>
      <c r="G2345" t="n">
        <v>9.385985015988252</v>
      </c>
    </row>
    <row r="2346">
      <c r="A2346" s="3" t="n">
        <v>45392.35769089121</v>
      </c>
      <c r="B2346" t="n">
        <v>0.2322410853</v>
      </c>
      <c r="C2346" t="n">
        <v>0.3727577614531479</v>
      </c>
      <c r="D2346" t="n">
        <v>0.22505281085</v>
      </c>
      <c r="E2346" t="n">
        <v>0.1830011870109562</v>
      </c>
      <c r="F2346" t="n">
        <v>9.349356103849999</v>
      </c>
      <c r="G2346" t="n">
        <v>9.350122645562031</v>
      </c>
    </row>
    <row r="2347">
      <c r="A2347" s="3" t="n">
        <v>45392.35769145833</v>
      </c>
      <c r="B2347" t="n">
        <v>0.25378629535</v>
      </c>
      <c r="C2347" t="n">
        <v>0.3456019589182993</v>
      </c>
      <c r="D2347" t="n">
        <v>0.25617911795</v>
      </c>
      <c r="E2347" t="n">
        <v>0.2353167387674832</v>
      </c>
      <c r="F2347" t="n">
        <v>9.323025248599999</v>
      </c>
      <c r="G2347" t="n">
        <v>9.374309981999675</v>
      </c>
    </row>
    <row r="2348">
      <c r="A2348" s="3" t="n">
        <v>45392.35769202546</v>
      </c>
      <c r="B2348" t="n">
        <v>-0.11492413135</v>
      </c>
      <c r="C2348" t="n">
        <v>0.3406857412595581</v>
      </c>
      <c r="D2348" t="n">
        <v>-0.2705458602</v>
      </c>
      <c r="E2348" t="n">
        <v>0.1969264699956882</v>
      </c>
      <c r="F2348" t="n">
        <v>9.447520670349999</v>
      </c>
      <c r="G2348" t="n">
        <v>9.330042146697927</v>
      </c>
    </row>
    <row r="2349">
      <c r="A2349" s="3" t="n">
        <v>45392.3576925926</v>
      </c>
      <c r="B2349" t="n">
        <v>-0.1987219556</v>
      </c>
      <c r="C2349" t="n">
        <v>0.1365089794678326</v>
      </c>
      <c r="D2349" t="n">
        <v>0.24900065015</v>
      </c>
      <c r="E2349" t="n">
        <v>0.1295717232547789</v>
      </c>
      <c r="F2349" t="n">
        <v>9.2679511022</v>
      </c>
      <c r="G2349" t="n">
        <v>9.268796142830677</v>
      </c>
    </row>
    <row r="2350">
      <c r="A2350" s="3" t="n">
        <v>45392.35769314815</v>
      </c>
      <c r="B2350" t="n">
        <v>0.48602738065</v>
      </c>
      <c r="C2350" t="n">
        <v>0.09398889950186506</v>
      </c>
      <c r="D2350" t="n">
        <v>0.2753315054</v>
      </c>
      <c r="E2350" t="n">
        <v>0.04297324320512831</v>
      </c>
      <c r="F2350" t="n">
        <v>9.174581987549999</v>
      </c>
      <c r="G2350" t="n">
        <v>9.218831078206085</v>
      </c>
    </row>
    <row r="2351">
      <c r="A2351" s="3" t="n">
        <v>45392.35769371528</v>
      </c>
      <c r="B2351" t="n">
        <v>0.52433215555</v>
      </c>
      <c r="C2351" t="n">
        <v>0.0996749277559443</v>
      </c>
      <c r="D2351" t="n">
        <v>0.1412549866</v>
      </c>
      <c r="E2351" t="n">
        <v>-0.03522048060804204</v>
      </c>
      <c r="F2351" t="n">
        <v>9.25119153735</v>
      </c>
      <c r="G2351" t="n">
        <v>9.181303954649557</v>
      </c>
    </row>
    <row r="2352">
      <c r="A2352" s="3" t="n">
        <v>45392.35769483796</v>
      </c>
      <c r="B2352" t="n">
        <v>0.2370267305</v>
      </c>
      <c r="C2352" t="n">
        <v>0.05625629348181833</v>
      </c>
      <c r="D2352" t="n">
        <v>-0.2442051983</v>
      </c>
      <c r="E2352" t="n">
        <v>-0.05102009100559453</v>
      </c>
      <c r="F2352" t="n">
        <v>9.076417421049999</v>
      </c>
      <c r="G2352" t="n">
        <v>9.18125869318802</v>
      </c>
    </row>
    <row r="2353">
      <c r="A2353" s="3" t="n">
        <v>45392.3576954051</v>
      </c>
      <c r="B2353" t="n">
        <v>-0.39264845935</v>
      </c>
      <c r="C2353" t="n">
        <v>0.09704791138146884</v>
      </c>
      <c r="D2353" t="n">
        <v>-0.0047856452</v>
      </c>
      <c r="E2353" t="n">
        <v>-0.1000094511034968</v>
      </c>
      <c r="F2353" t="n">
        <v>9.0979626311</v>
      </c>
      <c r="G2353" t="n">
        <v>9.174707645254104</v>
      </c>
    </row>
    <row r="2354">
      <c r="A2354" s="3" t="n">
        <v>45392.35769597222</v>
      </c>
      <c r="B2354" t="n">
        <v>-0.138862164</v>
      </c>
      <c r="C2354" t="n">
        <v>0.02920072908275068</v>
      </c>
      <c r="D2354" t="n">
        <v>-0.6560158517499999</v>
      </c>
      <c r="E2354" t="n">
        <v>-0.1983450053470868</v>
      </c>
      <c r="F2354" t="n">
        <v>9.258379811799999</v>
      </c>
      <c r="G2354" t="n">
        <v>9.255497433917041</v>
      </c>
    </row>
    <row r="2355">
      <c r="A2355" s="3" t="n">
        <v>45392.35769653935</v>
      </c>
      <c r="B2355" t="n">
        <v>-0.08140500164999999</v>
      </c>
      <c r="C2355" t="n">
        <v>-0.04521581146841505</v>
      </c>
      <c r="D2355" t="n">
        <v>0.01197391965</v>
      </c>
      <c r="E2355" t="n">
        <v>-0.2840335471452223</v>
      </c>
      <c r="F2355" t="n">
        <v>9.337382184199999</v>
      </c>
      <c r="G2355" t="n">
        <v>9.291136994512147</v>
      </c>
    </row>
    <row r="2356">
      <c r="A2356" s="3" t="n">
        <v>45392.35769710648</v>
      </c>
      <c r="B2356" t="n">
        <v>0.1628100033</v>
      </c>
      <c r="C2356" t="n">
        <v>-0.04227516516853162</v>
      </c>
      <c r="D2356" t="n">
        <v>0.01915238745</v>
      </c>
      <c r="E2356" t="n">
        <v>-0.2011459583179493</v>
      </c>
      <c r="F2356" t="n">
        <v>9.4259754603</v>
      </c>
      <c r="G2356" t="n">
        <v>9.323156369682543</v>
      </c>
    </row>
    <row r="2357">
      <c r="A2357" s="3" t="n">
        <v>45392.35769767361</v>
      </c>
      <c r="B2357" t="n">
        <v>0.3040649899</v>
      </c>
      <c r="C2357" t="n">
        <v>0.03608058553321688</v>
      </c>
      <c r="D2357" t="n">
        <v>-0.4070152016</v>
      </c>
      <c r="E2357" t="n">
        <v>-0.1041399709367135</v>
      </c>
      <c r="F2357" t="n">
        <v>9.30865850635</v>
      </c>
      <c r="G2357" t="n">
        <v>9.374472968979862</v>
      </c>
    </row>
    <row r="2358">
      <c r="A2358" s="3" t="n">
        <v>45392.35769822916</v>
      </c>
      <c r="B2358" t="n">
        <v>-0.11492413135</v>
      </c>
      <c r="C2358" t="n">
        <v>0.1977765168182989</v>
      </c>
      <c r="D2358" t="n">
        <v>-0.03591195229999999</v>
      </c>
      <c r="E2358" t="n">
        <v>-0.06805988830862486</v>
      </c>
      <c r="F2358" t="n">
        <v>9.5001921875</v>
      </c>
      <c r="G2358" t="n">
        <v>9.360046106707719</v>
      </c>
    </row>
    <row r="2359">
      <c r="A2359" s="3" t="n">
        <v>45392.3576987963</v>
      </c>
      <c r="B2359" t="n">
        <v>0.2729386828</v>
      </c>
      <c r="C2359" t="n">
        <v>0.1942881839744761</v>
      </c>
      <c r="D2359" t="n">
        <v>-0.18674803595</v>
      </c>
      <c r="E2359" t="n">
        <v>0.05569697154195821</v>
      </c>
      <c r="F2359" t="n">
        <v>9.157822422699999</v>
      </c>
      <c r="G2359" t="n">
        <v>9.372524508779279</v>
      </c>
    </row>
    <row r="2360">
      <c r="A2360" s="3" t="n">
        <v>45392.35769936343</v>
      </c>
      <c r="B2360" t="n">
        <v>0.08619064685</v>
      </c>
      <c r="C2360" t="n">
        <v>0.2271819968662011</v>
      </c>
      <c r="D2360" t="n">
        <v>0.5099654133</v>
      </c>
      <c r="E2360" t="n">
        <v>-0.06223850999708644</v>
      </c>
      <c r="F2360" t="n">
        <v>9.373303943149999</v>
      </c>
      <c r="G2360" t="n">
        <v>9.297935883236971</v>
      </c>
    </row>
    <row r="2361">
      <c r="A2361" s="3" t="n">
        <v>45392.35769991898</v>
      </c>
      <c r="B2361" t="n">
        <v>0.34955803925</v>
      </c>
      <c r="C2361" t="n">
        <v>0.2580829110314692</v>
      </c>
      <c r="D2361" t="n">
        <v>-0.11253130875</v>
      </c>
      <c r="E2361" t="n">
        <v>-0.002694725692191133</v>
      </c>
      <c r="F2361" t="n">
        <v>9.337382184199999</v>
      </c>
      <c r="G2361" t="n">
        <v>9.279199672639885</v>
      </c>
    </row>
    <row r="2362">
      <c r="A2362" s="3" t="n">
        <v>45392.35770048611</v>
      </c>
      <c r="B2362" t="n">
        <v>0.48842020325</v>
      </c>
      <c r="C2362" t="n">
        <v>0.2727776617216791</v>
      </c>
      <c r="D2362" t="n">
        <v>-0.1029502117</v>
      </c>
      <c r="E2362" t="n">
        <v>0.04571412187249434</v>
      </c>
      <c r="F2362" t="n">
        <v>9.21527958505</v>
      </c>
      <c r="G2362" t="n">
        <v>9.290752477822986</v>
      </c>
    </row>
    <row r="2363">
      <c r="A2363" s="3" t="n">
        <v>45392.35770160879</v>
      </c>
      <c r="B2363" t="n">
        <v>-0.009581097049999999</v>
      </c>
      <c r="C2363" t="n">
        <v>0.3127321940354321</v>
      </c>
      <c r="D2363" t="n">
        <v>0.04310022674999999</v>
      </c>
      <c r="E2363" t="n">
        <v>-0.02496235895885787</v>
      </c>
      <c r="F2363" t="n">
        <v>9.411608718049999</v>
      </c>
      <c r="G2363" t="n">
        <v>9.259343103713778</v>
      </c>
    </row>
    <row r="2364">
      <c r="A2364" s="3" t="n">
        <v>45392.35770165509</v>
      </c>
      <c r="B2364" t="n">
        <v>0.4572938961499999</v>
      </c>
      <c r="C2364" t="n">
        <v>0.1853980557113059</v>
      </c>
      <c r="D2364" t="n">
        <v>-0.4477127990999999</v>
      </c>
      <c r="E2364" t="n">
        <v>-0.05703010445885794</v>
      </c>
      <c r="F2364" t="n">
        <v>8.93994807965</v>
      </c>
      <c r="G2364" t="n">
        <v>9.295986508663429</v>
      </c>
    </row>
    <row r="2365">
      <c r="A2365" s="3" t="n">
        <v>45392.35770217593</v>
      </c>
      <c r="B2365" t="n">
        <v>0.2705458602</v>
      </c>
      <c r="C2365" t="n">
        <v>0.2145126051425413</v>
      </c>
      <c r="D2365" t="n">
        <v>0.474053461</v>
      </c>
      <c r="E2365" t="n">
        <v>-0.08547085245559463</v>
      </c>
      <c r="F2365" t="n">
        <v>9.5337113172</v>
      </c>
      <c r="G2365" t="n">
        <v>9.258488210714477</v>
      </c>
    </row>
    <row r="2366">
      <c r="A2366" s="3" t="n">
        <v>45392.35770274306</v>
      </c>
      <c r="B2366" t="n">
        <v>0.0335191297</v>
      </c>
      <c r="C2366" t="n">
        <v>0.2353118925907932</v>
      </c>
      <c r="D2366" t="n">
        <v>-0.1652028259</v>
      </c>
      <c r="E2366" t="n">
        <v>0.05780736719382304</v>
      </c>
      <c r="F2366" t="n">
        <v>9.294291764099999</v>
      </c>
      <c r="G2366" t="n">
        <v>9.240495842520655</v>
      </c>
    </row>
    <row r="2367">
      <c r="A2367" s="3" t="n">
        <v>45392.35770331018</v>
      </c>
      <c r="B2367" t="n">
        <v>0.1316836962</v>
      </c>
      <c r="C2367" t="n">
        <v>0.2563140793989517</v>
      </c>
      <c r="D2367" t="n">
        <v>-0.1340765188</v>
      </c>
      <c r="E2367" t="n">
        <v>0.1120134764832172</v>
      </c>
      <c r="F2367" t="n">
        <v>9.150634148249999</v>
      </c>
      <c r="G2367" t="n">
        <v>9.242850238596995</v>
      </c>
    </row>
    <row r="2368">
      <c r="A2368" s="3" t="n">
        <v>45392.35770386574</v>
      </c>
      <c r="B2368" t="n">
        <v>0.007178467799999999</v>
      </c>
      <c r="C2368" t="n">
        <v>0.3998329848708636</v>
      </c>
      <c r="D2368" t="n">
        <v>0.18914085855</v>
      </c>
      <c r="E2368" t="n">
        <v>0.1657847099926578</v>
      </c>
      <c r="F2368" t="n">
        <v>9.35174892645</v>
      </c>
      <c r="G2368" t="n">
        <v>9.298217555827414</v>
      </c>
    </row>
    <row r="2369">
      <c r="A2369" s="3" t="n">
        <v>45392.35770443287</v>
      </c>
      <c r="B2369" t="n">
        <v>0.8690947429499999</v>
      </c>
      <c r="C2369" t="n">
        <v>0.1827354473693478</v>
      </c>
      <c r="D2369" t="n">
        <v>0.32561019995</v>
      </c>
      <c r="E2369" t="n">
        <v>0.06064174049638712</v>
      </c>
      <c r="F2369" t="n">
        <v>9.1266961156</v>
      </c>
      <c r="G2369" t="n">
        <v>9.302711173163196</v>
      </c>
    </row>
    <row r="2370">
      <c r="A2370" s="3" t="n">
        <v>45392.357705</v>
      </c>
      <c r="B2370" t="n">
        <v>0.31603890955</v>
      </c>
      <c r="C2370" t="n">
        <v>0.05503347966258754</v>
      </c>
      <c r="D2370" t="n">
        <v>0.2346339079</v>
      </c>
      <c r="E2370" t="n">
        <v>-0.09239754766095598</v>
      </c>
      <c r="F2370" t="n">
        <v>9.299077409300001</v>
      </c>
      <c r="G2370" t="n">
        <v>9.302773259087205</v>
      </c>
    </row>
    <row r="2371">
      <c r="A2371" s="3" t="n">
        <v>45392.35770612268</v>
      </c>
      <c r="B2371" t="n">
        <v>0.009581097049999999</v>
      </c>
      <c r="C2371" t="n">
        <v>0.04168393161235438</v>
      </c>
      <c r="D2371" t="n">
        <v>-0.2035076008</v>
      </c>
      <c r="E2371" t="n">
        <v>-0.1575870135130541</v>
      </c>
      <c r="F2371" t="n">
        <v>9.4666730578</v>
      </c>
      <c r="G2371" t="n">
        <v>9.342258763790936</v>
      </c>
    </row>
    <row r="2372">
      <c r="A2372" s="3" t="n">
        <v>45392.35770615741</v>
      </c>
      <c r="B2372" t="n">
        <v>0.007178467799999999</v>
      </c>
      <c r="C2372" t="n">
        <v>0.003070098651748288</v>
      </c>
      <c r="D2372" t="n">
        <v>-0.2753315054</v>
      </c>
      <c r="E2372" t="n">
        <v>-0.1550193170843827</v>
      </c>
      <c r="F2372" t="n">
        <v>9.548078059449999</v>
      </c>
      <c r="G2372" t="n">
        <v>9.370889175598977</v>
      </c>
    </row>
    <row r="2373">
      <c r="A2373" s="3" t="n">
        <v>45392.35770668981</v>
      </c>
      <c r="B2373" t="n">
        <v>-1.27371712195</v>
      </c>
      <c r="C2373" t="n">
        <v>-0.07712137006456898</v>
      </c>
      <c r="D2373" t="n">
        <v>-0.821208871</v>
      </c>
      <c r="E2373" t="n">
        <v>-0.007818300279021025</v>
      </c>
      <c r="F2373" t="n">
        <v>9.033327000949999</v>
      </c>
      <c r="G2373" t="n">
        <v>9.356093775305155</v>
      </c>
    </row>
    <row r="2374">
      <c r="A2374" s="3" t="n">
        <v>45392.35770725695</v>
      </c>
      <c r="B2374" t="n">
        <v>0.3375841196</v>
      </c>
      <c r="C2374" t="n">
        <v>-0.1240524994879957</v>
      </c>
      <c r="D2374" t="n">
        <v>0.2465980209</v>
      </c>
      <c r="E2374" t="n">
        <v>0.02723480435862474</v>
      </c>
      <c r="F2374" t="n">
        <v>9.639054351499999</v>
      </c>
      <c r="G2374" t="n">
        <v>9.369811061300725</v>
      </c>
    </row>
    <row r="2375">
      <c r="A2375" s="3" t="n">
        <v>45392.35770782407</v>
      </c>
      <c r="B2375" t="n">
        <v>0.62967518985</v>
      </c>
      <c r="C2375" t="n">
        <v>-0.02480302947051295</v>
      </c>
      <c r="D2375" t="n">
        <v>0.17956956815</v>
      </c>
      <c r="E2375" t="n">
        <v>0.2237938792988351</v>
      </c>
      <c r="F2375" t="n">
        <v>9.1650008905</v>
      </c>
      <c r="G2375" t="n">
        <v>9.339801729349793</v>
      </c>
    </row>
    <row r="2376">
      <c r="A2376" s="3" t="n">
        <v>45392.3577083912</v>
      </c>
      <c r="B2376" t="n">
        <v>0.08379782425</v>
      </c>
      <c r="C2376" t="n">
        <v>0.1208697043688814</v>
      </c>
      <c r="D2376" t="n">
        <v>1.03908321405</v>
      </c>
      <c r="E2376" t="n">
        <v>0.283704578613404</v>
      </c>
      <c r="F2376" t="n">
        <v>9.354141749049999</v>
      </c>
      <c r="G2376" t="n">
        <v>9.282389508430793</v>
      </c>
    </row>
    <row r="2377">
      <c r="A2377" s="3" t="n">
        <v>45392.35770894676</v>
      </c>
      <c r="B2377" t="n">
        <v>0.007178467799999999</v>
      </c>
      <c r="C2377" t="n">
        <v>0.3647658446082761</v>
      </c>
      <c r="D2377" t="n">
        <v>0.7565634341999999</v>
      </c>
      <c r="E2377" t="n">
        <v>0.344993146541959</v>
      </c>
      <c r="F2377" t="n">
        <v>9.282317844449999</v>
      </c>
      <c r="G2377" t="n">
        <v>9.327354004491051</v>
      </c>
    </row>
    <row r="2378">
      <c r="A2378" s="3" t="n">
        <v>45392.35770951389</v>
      </c>
      <c r="B2378" t="n">
        <v>0.50038431625</v>
      </c>
      <c r="C2378" t="n">
        <v>0.5602747164848501</v>
      </c>
      <c r="D2378" t="n">
        <v>-0.4118008468</v>
      </c>
      <c r="E2378" t="n">
        <v>0.441151807360141</v>
      </c>
      <c r="F2378" t="n">
        <v>9.3685084913</v>
      </c>
      <c r="G2378" t="n">
        <v>9.361866600412496</v>
      </c>
    </row>
    <row r="2379">
      <c r="A2379" s="3" t="n">
        <v>45392.35771008102</v>
      </c>
      <c r="B2379" t="n">
        <v>0.3399769422</v>
      </c>
      <c r="C2379" t="n">
        <v>0.5083612602376471</v>
      </c>
      <c r="D2379" t="n">
        <v>0.5578512852499999</v>
      </c>
      <c r="E2379" t="n">
        <v>0.3024502986892782</v>
      </c>
      <c r="F2379" t="n">
        <v>9.320622619349999</v>
      </c>
      <c r="G2379" t="n">
        <v>9.364876579042102</v>
      </c>
    </row>
    <row r="2380">
      <c r="A2380" s="3" t="n">
        <v>45392.35771064815</v>
      </c>
      <c r="B2380" t="n">
        <v>0.79966366095</v>
      </c>
      <c r="C2380" t="n">
        <v>0.4660649730537309</v>
      </c>
      <c r="D2380" t="n">
        <v>-0.3327984744</v>
      </c>
      <c r="E2380" t="n">
        <v>0.4046749325858985</v>
      </c>
      <c r="F2380" t="n">
        <v>9.299077409300001</v>
      </c>
      <c r="G2380" t="n">
        <v>9.384104196527415</v>
      </c>
    </row>
    <row r="2381">
      <c r="A2381" s="3" t="n">
        <v>45392.3577112037</v>
      </c>
      <c r="B2381" t="n">
        <v>0.9097923404499999</v>
      </c>
      <c r="C2381" t="n">
        <v>0.5291742175616565</v>
      </c>
      <c r="D2381" t="n">
        <v>0.7852969187</v>
      </c>
      <c r="E2381" t="n">
        <v>0.3184064268783225</v>
      </c>
      <c r="F2381" t="n">
        <v>9.6630021908</v>
      </c>
      <c r="G2381" t="n">
        <v>9.365816965913195</v>
      </c>
    </row>
    <row r="2382">
      <c r="A2382" s="3" t="n">
        <v>45392.35771177083</v>
      </c>
      <c r="B2382" t="n">
        <v>0.18435521335</v>
      </c>
      <c r="C2382" t="n">
        <v>0.4537773777596749</v>
      </c>
      <c r="D2382" t="n">
        <v>0.7972708383499999</v>
      </c>
      <c r="E2382" t="n">
        <v>0.5172206427100248</v>
      </c>
      <c r="F2382" t="n">
        <v>9.186555907200001</v>
      </c>
      <c r="G2382" t="n">
        <v>9.322481813890352</v>
      </c>
    </row>
    <row r="2383">
      <c r="A2383" s="3" t="n">
        <v>45392.35771233797</v>
      </c>
      <c r="B2383" t="n">
        <v>0.34955803925</v>
      </c>
      <c r="C2383" t="n">
        <v>0.3276716537891617</v>
      </c>
      <c r="D2383" t="n">
        <v>0.4070152016</v>
      </c>
      <c r="E2383" t="n">
        <v>0.7084945505019833</v>
      </c>
      <c r="F2383" t="n">
        <v>9.44273502515</v>
      </c>
      <c r="G2383" t="n">
        <v>9.304428479879396</v>
      </c>
    </row>
    <row r="2384">
      <c r="A2384" s="3" t="n">
        <v>45392.35771290509</v>
      </c>
      <c r="B2384" t="n">
        <v>-0.19153368115</v>
      </c>
      <c r="C2384" t="n">
        <v>0.2069513579620052</v>
      </c>
      <c r="D2384" t="n">
        <v>1.13724778055</v>
      </c>
      <c r="E2384" t="n">
        <v>0.7114701029896291</v>
      </c>
      <c r="F2384" t="n">
        <v>8.987833951599999</v>
      </c>
      <c r="G2384" t="n">
        <v>9.257537720022171</v>
      </c>
    </row>
    <row r="2385">
      <c r="A2385" s="3" t="n">
        <v>45392.35771346065</v>
      </c>
      <c r="B2385" t="n">
        <v>0.4309532342499999</v>
      </c>
      <c r="C2385" t="n">
        <v>0.1103519922362473</v>
      </c>
      <c r="D2385" t="n">
        <v>0.01436674225</v>
      </c>
      <c r="E2385" t="n">
        <v>0.640225247926109</v>
      </c>
      <c r="F2385" t="n">
        <v>9.327810893799999</v>
      </c>
      <c r="G2385" t="n">
        <v>9.208843130907368</v>
      </c>
    </row>
    <row r="2386">
      <c r="A2386" s="3" t="n">
        <v>45392.35771402778</v>
      </c>
      <c r="B2386" t="n">
        <v>-0.03591195229999999</v>
      </c>
      <c r="C2386" t="n">
        <v>0.1029798602432403</v>
      </c>
      <c r="D2386" t="n">
        <v>1.1204882157</v>
      </c>
      <c r="E2386" t="n">
        <v>0.449006431105013</v>
      </c>
      <c r="F2386" t="n">
        <v>9.10993655075</v>
      </c>
      <c r="G2386" t="n">
        <v>9.172276236115177</v>
      </c>
    </row>
    <row r="2387">
      <c r="A2387" s="3" t="n">
        <v>45392.35771459491</v>
      </c>
      <c r="B2387" t="n">
        <v>0.2035076008</v>
      </c>
      <c r="C2387" t="n">
        <v>0.08709057271759929</v>
      </c>
      <c r="D2387" t="n">
        <v>0.25139347275</v>
      </c>
      <c r="E2387" t="n">
        <v>0.3669715407819357</v>
      </c>
      <c r="F2387" t="n">
        <v>9.378089588349999</v>
      </c>
      <c r="G2387" t="n">
        <v>9.220394313078463</v>
      </c>
    </row>
    <row r="2388">
      <c r="A2388" s="3" t="n">
        <v>45392.35771516203</v>
      </c>
      <c r="B2388" t="n">
        <v>0.08140500164999999</v>
      </c>
      <c r="C2388" t="n">
        <v>0.1836007870797208</v>
      </c>
      <c r="D2388" t="n">
        <v>0.18674803595</v>
      </c>
      <c r="E2388" t="n">
        <v>0.3187072327229613</v>
      </c>
      <c r="F2388" t="n">
        <v>9.078810243649999</v>
      </c>
      <c r="G2388" t="n">
        <v>9.222107367960398</v>
      </c>
    </row>
    <row r="2389">
      <c r="A2389" s="3" t="n">
        <v>45392.35771572917</v>
      </c>
      <c r="B2389" t="n">
        <v>0.4070152016</v>
      </c>
      <c r="C2389" t="n">
        <v>0.3299658384060615</v>
      </c>
      <c r="D2389" t="n">
        <v>-0.335191297</v>
      </c>
      <c r="E2389" t="n">
        <v>0.111488900715851</v>
      </c>
      <c r="F2389" t="n">
        <v>9.31344415155</v>
      </c>
      <c r="G2389" t="n">
        <v>9.327240667962613</v>
      </c>
    </row>
    <row r="2390">
      <c r="A2390" s="3" t="n">
        <v>45392.35771628472</v>
      </c>
      <c r="B2390" t="n">
        <v>0.1340765188</v>
      </c>
      <c r="C2390" t="n">
        <v>0.254193808519115</v>
      </c>
      <c r="D2390" t="n">
        <v>0.5841821404999999</v>
      </c>
      <c r="E2390" t="n">
        <v>0.2811201263002339</v>
      </c>
      <c r="F2390" t="n">
        <v>9.392456330599998</v>
      </c>
      <c r="G2390" t="n">
        <v>9.377206098336389</v>
      </c>
    </row>
    <row r="2391">
      <c r="A2391" s="3" t="n">
        <v>45392.35771741898</v>
      </c>
      <c r="B2391" t="n">
        <v>0.04788587195</v>
      </c>
      <c r="C2391" t="n">
        <v>0.2543102310562944</v>
      </c>
      <c r="D2391" t="n">
        <v>0.22505281085</v>
      </c>
      <c r="E2391" t="n">
        <v>0.1208030922987183</v>
      </c>
      <c r="F2391" t="n">
        <v>9.399634798399999</v>
      </c>
      <c r="G2391" t="n">
        <v>9.452370184501307</v>
      </c>
    </row>
    <row r="2392">
      <c r="A2392" s="3" t="n">
        <v>45392.35771797453</v>
      </c>
      <c r="B2392" t="n">
        <v>1.0223236492</v>
      </c>
      <c r="C2392" t="n">
        <v>0.1890696974743595</v>
      </c>
      <c r="D2392" t="n">
        <v>0.14844326105</v>
      </c>
      <c r="E2392" t="n">
        <v>0.2212252913565275</v>
      </c>
      <c r="F2392" t="n">
        <v>9.4666730578</v>
      </c>
      <c r="G2392" t="n">
        <v>9.463654324049326</v>
      </c>
    </row>
    <row r="2393">
      <c r="A2393" s="3" t="n">
        <v>45392.35771853009</v>
      </c>
      <c r="B2393" t="n">
        <v>0.06943108200000001</v>
      </c>
      <c r="C2393" t="n">
        <v>0.2184468776791381</v>
      </c>
      <c r="D2393" t="n">
        <v>-0.05745716234999999</v>
      </c>
      <c r="E2393" t="n">
        <v>0.1967594140558281</v>
      </c>
      <c r="F2393" t="n">
        <v>9.684547400849999</v>
      </c>
      <c r="G2393" t="n">
        <v>9.468531818013195</v>
      </c>
    </row>
    <row r="2394">
      <c r="A2394" s="3" t="n">
        <v>45392.3577191088</v>
      </c>
      <c r="B2394" t="n">
        <v>-0.41898912125</v>
      </c>
      <c r="C2394" t="n">
        <v>0.295418496312122</v>
      </c>
      <c r="D2394" t="n">
        <v>0.9576782124000001</v>
      </c>
      <c r="E2394" t="n">
        <v>0.1455894573220285</v>
      </c>
      <c r="F2394" t="n">
        <v>9.435546750699999</v>
      </c>
      <c r="G2394" t="n">
        <v>9.429052119577765</v>
      </c>
    </row>
    <row r="2395">
      <c r="A2395" s="3" t="n">
        <v>45392.35771967593</v>
      </c>
      <c r="B2395" t="n">
        <v>0.2681530376</v>
      </c>
      <c r="C2395" t="n">
        <v>0.2672901666966208</v>
      </c>
      <c r="D2395" t="n">
        <v>-0.7781184509</v>
      </c>
      <c r="E2395" t="n">
        <v>-0.08341067873857838</v>
      </c>
      <c r="F2395" t="n">
        <v>9.2918989415</v>
      </c>
      <c r="G2395" t="n">
        <v>9.350651381726367</v>
      </c>
    </row>
    <row r="2396">
      <c r="A2396" s="3" t="n">
        <v>45392.35772023148</v>
      </c>
      <c r="B2396" t="n">
        <v>0.4405343312999999</v>
      </c>
      <c r="C2396" t="n">
        <v>0.2560225087212128</v>
      </c>
      <c r="D2396" t="n">
        <v>0.22026716565</v>
      </c>
      <c r="E2396" t="n">
        <v>-0.1526530341595575</v>
      </c>
      <c r="F2396" t="n">
        <v>9.200912842799999</v>
      </c>
      <c r="G2396" t="n">
        <v>9.306569255572871</v>
      </c>
    </row>
    <row r="2397">
      <c r="A2397" s="3" t="n">
        <v>45392.35772079861</v>
      </c>
      <c r="B2397" t="n">
        <v>0.7541706116</v>
      </c>
      <c r="C2397" t="n">
        <v>0.31044221553415</v>
      </c>
      <c r="D2397" t="n">
        <v>-0.4333460568499999</v>
      </c>
      <c r="E2397" t="n">
        <v>-0.2309650321151522</v>
      </c>
      <c r="F2397" t="n">
        <v>9.17697481015</v>
      </c>
      <c r="G2397" t="n">
        <v>9.235022040230678</v>
      </c>
    </row>
    <row r="2398">
      <c r="A2398" s="3" t="n">
        <v>45392.35772136574</v>
      </c>
      <c r="B2398" t="n">
        <v>0.4932058484499999</v>
      </c>
      <c r="C2398" t="n">
        <v>0.4504337901554791</v>
      </c>
      <c r="D2398" t="n">
        <v>-0.36152215225</v>
      </c>
      <c r="E2398" t="n">
        <v>-0.2935549813595579</v>
      </c>
      <c r="F2398" t="n">
        <v>9.30865850635</v>
      </c>
      <c r="G2398" t="n">
        <v>9.192585259641401</v>
      </c>
    </row>
    <row r="2399">
      <c r="A2399" s="3" t="n">
        <v>45392.35772193287</v>
      </c>
      <c r="B2399" t="n">
        <v>-0.2346339079</v>
      </c>
      <c r="C2399" t="n">
        <v>0.4700954147664348</v>
      </c>
      <c r="D2399" t="n">
        <v>-0.474053461</v>
      </c>
      <c r="E2399" t="n">
        <v>-0.3594205117192318</v>
      </c>
      <c r="F2399" t="n">
        <v>9.088391340699999</v>
      </c>
      <c r="G2399" t="n">
        <v>9.194823644648395</v>
      </c>
    </row>
    <row r="2400">
      <c r="A2400" s="3" t="n">
        <v>45392.35772248843</v>
      </c>
      <c r="B2400" t="n">
        <v>0.7781184509</v>
      </c>
      <c r="C2400" t="n">
        <v>0.4940644903784396</v>
      </c>
      <c r="D2400" t="n">
        <v>-0.0287334845</v>
      </c>
      <c r="E2400" t="n">
        <v>-0.2007344904857814</v>
      </c>
      <c r="F2400" t="n">
        <v>9.356544378299999</v>
      </c>
      <c r="G2400" t="n">
        <v>9.197017339676949</v>
      </c>
    </row>
    <row r="2401">
      <c r="A2401" s="3" t="n">
        <v>45392.35772305555</v>
      </c>
      <c r="B2401" t="n">
        <v>0.7661445312499999</v>
      </c>
      <c r="C2401" t="n">
        <v>0.4356604262500012</v>
      </c>
      <c r="D2401" t="n">
        <v>-0.1652028259</v>
      </c>
      <c r="E2401" t="n">
        <v>-0.2202737719946394</v>
      </c>
      <c r="F2401" t="n">
        <v>9.11472219595</v>
      </c>
      <c r="G2401" t="n">
        <v>9.199389931775199</v>
      </c>
    </row>
    <row r="2402">
      <c r="A2402" s="3" t="n">
        <v>45392.35772362268</v>
      </c>
      <c r="B2402" t="n">
        <v>0.0335191297</v>
      </c>
      <c r="C2402" t="n">
        <v>0.4187448465136376</v>
      </c>
      <c r="D2402" t="n">
        <v>-0.11731695395</v>
      </c>
      <c r="E2402" t="n">
        <v>-0.07865886533811212</v>
      </c>
      <c r="F2402" t="n">
        <v>9.2559869892</v>
      </c>
      <c r="G2402" t="n">
        <v>9.200410532014244</v>
      </c>
    </row>
    <row r="2403">
      <c r="A2403" s="3" t="n">
        <v>45392.35772417824</v>
      </c>
      <c r="B2403" t="n">
        <v>0.49799149365</v>
      </c>
      <c r="C2403" t="n">
        <v>0.4251576183966212</v>
      </c>
      <c r="D2403" t="n">
        <v>-0.0311263071</v>
      </c>
      <c r="E2403" t="n">
        <v>-0.04434162519965048</v>
      </c>
      <c r="F2403" t="n">
        <v>9.141062857849999</v>
      </c>
      <c r="G2403" t="n">
        <v>9.232294008503406</v>
      </c>
    </row>
    <row r="2404">
      <c r="A2404" s="3" t="n">
        <v>45392.35772530093</v>
      </c>
      <c r="B2404" t="n">
        <v>0.8882471304</v>
      </c>
      <c r="C2404" t="n">
        <v>0.5173318304620061</v>
      </c>
      <c r="D2404" t="n">
        <v>0.01915238745</v>
      </c>
      <c r="E2404" t="n">
        <v>0.03971873838659684</v>
      </c>
      <c r="F2404" t="n">
        <v>9.239227424349998</v>
      </c>
      <c r="G2404" t="n">
        <v>9.282867656911097</v>
      </c>
    </row>
    <row r="2405">
      <c r="A2405" s="3" t="n">
        <v>45392.35772533565</v>
      </c>
      <c r="B2405" t="n">
        <v>-0.11970977655</v>
      </c>
      <c r="C2405" t="n">
        <v>0.3658718930004673</v>
      </c>
      <c r="D2405" t="n">
        <v>0.18196239075</v>
      </c>
      <c r="E2405" t="n">
        <v>0.195141225368532</v>
      </c>
      <c r="F2405" t="n">
        <v>9.2966845867</v>
      </c>
      <c r="G2405" t="n">
        <v>9.284346998064359</v>
      </c>
    </row>
    <row r="2406">
      <c r="A2406" s="3" t="n">
        <v>45392.35772587963</v>
      </c>
      <c r="B2406" t="n">
        <v>0.5075725906999999</v>
      </c>
      <c r="C2406" t="n">
        <v>0.3678984635111899</v>
      </c>
      <c r="D2406" t="n">
        <v>0.2059004234</v>
      </c>
      <c r="E2406" t="n">
        <v>0.3436310737208634</v>
      </c>
      <c r="F2406" t="n">
        <v>9.3637228461</v>
      </c>
      <c r="G2406" t="n">
        <v>9.303763387847345</v>
      </c>
    </row>
    <row r="2407">
      <c r="A2407" s="3" t="n">
        <v>45392.35772644676</v>
      </c>
      <c r="B2407" t="n">
        <v>0.2992793447</v>
      </c>
      <c r="C2407" t="n">
        <v>0.4069263702669009</v>
      </c>
      <c r="D2407" t="n">
        <v>0.208293246</v>
      </c>
      <c r="E2407" t="n">
        <v>0.4347947436497681</v>
      </c>
      <c r="F2407" t="n">
        <v>9.445127847749999</v>
      </c>
      <c r="G2407" t="n">
        <v>9.343615327514945</v>
      </c>
    </row>
    <row r="2408">
      <c r="A2408" s="3" t="n">
        <v>45392.35772700232</v>
      </c>
      <c r="B2408" t="n">
        <v>0.6488275773</v>
      </c>
      <c r="C2408" t="n">
        <v>0.1897462648870634</v>
      </c>
      <c r="D2408" t="n">
        <v>0.7661445312499999</v>
      </c>
      <c r="E2408" t="n">
        <v>0.3561660754786723</v>
      </c>
      <c r="F2408" t="n">
        <v>9.229646327299999</v>
      </c>
      <c r="G2408" t="n">
        <v>9.261133857438022</v>
      </c>
    </row>
    <row r="2409">
      <c r="A2409" s="3" t="n">
        <v>45392.35772755787</v>
      </c>
      <c r="B2409" t="n">
        <v>-0.15562172885</v>
      </c>
      <c r="C2409" t="n">
        <v>0.1141924272477858</v>
      </c>
      <c r="D2409" t="n">
        <v>0.8068421287499999</v>
      </c>
      <c r="E2409" t="n">
        <v>0.2385595396121218</v>
      </c>
      <c r="F2409" t="n">
        <v>9.17218916495</v>
      </c>
      <c r="G2409" t="n">
        <v>9.204464610267973</v>
      </c>
    </row>
    <row r="2410">
      <c r="A2410" s="3" t="n">
        <v>45392.35772813657</v>
      </c>
      <c r="B2410" t="n">
        <v>0.3375841196</v>
      </c>
      <c r="C2410" t="n">
        <v>0.2648864173397444</v>
      </c>
      <c r="D2410" t="n">
        <v>-0.0287334845</v>
      </c>
      <c r="E2410" t="n">
        <v>0.2119946734622384</v>
      </c>
      <c r="F2410" t="n">
        <v>9.184153277949999</v>
      </c>
      <c r="G2410" t="n">
        <v>9.17964681367415</v>
      </c>
    </row>
    <row r="2411">
      <c r="A2411" s="3" t="n">
        <v>45392.3577287037</v>
      </c>
      <c r="B2411" t="n">
        <v>-0.01915238745</v>
      </c>
      <c r="C2411" t="n">
        <v>0.1483292387418419</v>
      </c>
      <c r="D2411" t="n">
        <v>-0.09336911464999999</v>
      </c>
      <c r="E2411" t="n">
        <v>0.2905133425662012</v>
      </c>
      <c r="F2411" t="n">
        <v>9.287103489649999</v>
      </c>
      <c r="G2411" t="n">
        <v>9.165075023287788</v>
      </c>
    </row>
    <row r="2412">
      <c r="A2412" s="3" t="n">
        <v>45392.35772925926</v>
      </c>
      <c r="B2412" t="n">
        <v>-0.35434368445</v>
      </c>
      <c r="C2412" t="n">
        <v>0.0968723746324012</v>
      </c>
      <c r="D2412" t="n">
        <v>-0.4285604116499999</v>
      </c>
      <c r="E2412" t="n">
        <v>0.247067048510024</v>
      </c>
      <c r="F2412" t="n">
        <v>8.657428299799999</v>
      </c>
      <c r="G2412" t="n">
        <v>9.166565314057252</v>
      </c>
    </row>
    <row r="2413">
      <c r="A2413" s="3" t="n">
        <v>45392.35772981482</v>
      </c>
      <c r="B2413" t="n">
        <v>0.76375170865</v>
      </c>
      <c r="C2413" t="n">
        <v>0.1418266525748256</v>
      </c>
      <c r="D2413" t="n">
        <v>0.39504128195</v>
      </c>
      <c r="E2413" t="n">
        <v>0.1755426696325179</v>
      </c>
      <c r="F2413" t="n">
        <v>9.4930137197</v>
      </c>
      <c r="G2413" t="n">
        <v>9.146044978939885</v>
      </c>
    </row>
    <row r="2414">
      <c r="A2414" s="3" t="n">
        <v>45392.35773039352</v>
      </c>
      <c r="B2414" t="n">
        <v>0.5530558334</v>
      </c>
      <c r="C2414" t="n">
        <v>0.1773265198409096</v>
      </c>
      <c r="D2414" t="n">
        <v>0.9457140993999998</v>
      </c>
      <c r="E2414" t="n">
        <v>0.1850313921541963</v>
      </c>
      <c r="F2414" t="n">
        <v>9.34217763605</v>
      </c>
      <c r="G2414" t="n">
        <v>9.176656151173336</v>
      </c>
    </row>
    <row r="2415">
      <c r="A2415" s="3" t="n">
        <v>45392.35773096065</v>
      </c>
      <c r="B2415" t="n">
        <v>-0.4812319287999999</v>
      </c>
      <c r="C2415" t="n">
        <v>0.1742904587226113</v>
      </c>
      <c r="D2415" t="n">
        <v>0.5578512852499999</v>
      </c>
      <c r="E2415" t="n">
        <v>0.1610619736523314</v>
      </c>
      <c r="F2415" t="n">
        <v>9.196127197599999</v>
      </c>
      <c r="G2415" t="n">
        <v>9.251077835072403</v>
      </c>
    </row>
    <row r="2416">
      <c r="A2416" s="3" t="n">
        <v>45392.3577315162</v>
      </c>
      <c r="B2416" t="n">
        <v>0.22744563345</v>
      </c>
      <c r="C2416" t="n">
        <v>0.3214873608496513</v>
      </c>
      <c r="D2416" t="n">
        <v>-0.3782817171</v>
      </c>
      <c r="E2416" t="n">
        <v>0.1794892862040797</v>
      </c>
      <c r="F2416" t="n">
        <v>9.14345568045</v>
      </c>
      <c r="G2416" t="n">
        <v>9.291795845948744</v>
      </c>
    </row>
    <row r="2417">
      <c r="A2417" s="3" t="n">
        <v>45392.35773208334</v>
      </c>
      <c r="B2417" t="n">
        <v>0.55545846265</v>
      </c>
      <c r="C2417" t="n">
        <v>0.1941657265757581</v>
      </c>
      <c r="D2417" t="n">
        <v>0.01436674225</v>
      </c>
      <c r="E2417" t="n">
        <v>0.2363805431289051</v>
      </c>
      <c r="F2417" t="n">
        <v>9.095569808500001</v>
      </c>
      <c r="G2417" t="n">
        <v>9.371468110838837</v>
      </c>
    </row>
    <row r="2418">
      <c r="A2418" s="3" t="n">
        <v>45392.35773265046</v>
      </c>
      <c r="B2418" t="n">
        <v>-0.15562172885</v>
      </c>
      <c r="C2418" t="n">
        <v>0.04748286206771574</v>
      </c>
      <c r="D2418" t="n">
        <v>-0.0766095498</v>
      </c>
      <c r="E2418" t="n">
        <v>0.1597929839986018</v>
      </c>
      <c r="F2418" t="n">
        <v>9.6414471741</v>
      </c>
      <c r="G2418" t="n">
        <v>9.271613668811447</v>
      </c>
    </row>
    <row r="2419">
      <c r="A2419" s="3" t="n">
        <v>45392.35773377315</v>
      </c>
      <c r="B2419" t="n">
        <v>0.52672497815</v>
      </c>
      <c r="C2419" t="n">
        <v>0.1877986047628211</v>
      </c>
      <c r="D2419" t="n">
        <v>-0.11970977655</v>
      </c>
      <c r="E2419" t="n">
        <v>0.08682181564522166</v>
      </c>
      <c r="F2419" t="n">
        <v>9.469065880399999</v>
      </c>
      <c r="G2419" t="n">
        <v>9.268081788955387</v>
      </c>
    </row>
    <row r="2420">
      <c r="A2420" s="3" t="n">
        <v>45392.3577337963</v>
      </c>
      <c r="B2420" t="n">
        <v>0.24900065015</v>
      </c>
      <c r="C2420" t="n">
        <v>0.1771888838510494</v>
      </c>
      <c r="D2420" t="n">
        <v>0.9265519052999999</v>
      </c>
      <c r="E2420" t="n">
        <v>0.1262063278554781</v>
      </c>
      <c r="F2420" t="n">
        <v>9.124303293000001</v>
      </c>
      <c r="G2420" t="n">
        <v>9.29373269361273</v>
      </c>
    </row>
    <row r="2421">
      <c r="A2421" s="3" t="n">
        <v>45392.35773434028</v>
      </c>
      <c r="B2421" t="n">
        <v>-0.76375170865</v>
      </c>
      <c r="C2421" t="n">
        <v>0.0830733208348487</v>
      </c>
      <c r="D2421" t="n">
        <v>0.4812319287999999</v>
      </c>
      <c r="E2421" t="n">
        <v>0.268323065251982</v>
      </c>
      <c r="F2421" t="n">
        <v>9.27753219925</v>
      </c>
      <c r="G2421" t="n">
        <v>9.31890876439175</v>
      </c>
    </row>
    <row r="2422">
      <c r="A2422" s="3" t="n">
        <v>45392.35773546296</v>
      </c>
      <c r="B2422" t="n">
        <v>0.6488275773</v>
      </c>
      <c r="C2422" t="n">
        <v>0.05817588235617732</v>
      </c>
      <c r="D2422" t="n">
        <v>-0.06703825939999999</v>
      </c>
      <c r="E2422" t="n">
        <v>0.3186229961139869</v>
      </c>
      <c r="F2422" t="n">
        <v>9.021353081299999</v>
      </c>
      <c r="G2422" t="n">
        <v>9.301541781584174</v>
      </c>
    </row>
    <row r="2423">
      <c r="A2423" s="3" t="n">
        <v>45392.35773549769</v>
      </c>
      <c r="B2423" t="n">
        <v>0.5027869455</v>
      </c>
      <c r="C2423" t="n">
        <v>0.2120179899727279</v>
      </c>
      <c r="D2423" t="n">
        <v>-0.19392650375</v>
      </c>
      <c r="E2423" t="n">
        <v>0.2679431890055951</v>
      </c>
      <c r="F2423" t="n">
        <v>9.356544378299999</v>
      </c>
      <c r="G2423" t="n">
        <v>9.227858591006552</v>
      </c>
    </row>
    <row r="2424">
      <c r="A2424" s="3" t="n">
        <v>45392.35773604167</v>
      </c>
      <c r="B2424" t="n">
        <v>-0.5937632375499999</v>
      </c>
      <c r="C2424" t="n">
        <v>0.1424964764869468</v>
      </c>
      <c r="D2424" t="n">
        <v>0.2035076008</v>
      </c>
      <c r="E2424" t="n">
        <v>0.1203017644638698</v>
      </c>
      <c r="F2424" t="n">
        <v>9.464280235199999</v>
      </c>
      <c r="G2424" t="n">
        <v>9.239422162931261</v>
      </c>
    </row>
    <row r="2425">
      <c r="A2425" s="3" t="n">
        <v>45392.35773715278</v>
      </c>
      <c r="B2425" t="n">
        <v>0.5793964953</v>
      </c>
      <c r="C2425" t="n">
        <v>0.2323810758002338</v>
      </c>
      <c r="D2425" t="n">
        <v>0.5339034459499999</v>
      </c>
      <c r="E2425" t="n">
        <v>-0.0546523461533801</v>
      </c>
      <c r="F2425" t="n">
        <v>9.327810893799999</v>
      </c>
      <c r="G2425" t="n">
        <v>9.258943111262262</v>
      </c>
    </row>
    <row r="2426">
      <c r="A2426" s="3" t="n">
        <v>45392.3577371875</v>
      </c>
      <c r="B2426" t="n">
        <v>0.33039584515</v>
      </c>
      <c r="C2426" t="n">
        <v>0.1873545852532639</v>
      </c>
      <c r="D2426" t="n">
        <v>0.06703825939999999</v>
      </c>
      <c r="E2426" t="n">
        <v>-0.04825150683752925</v>
      </c>
      <c r="F2426" t="n">
        <v>9.1219104704</v>
      </c>
      <c r="G2426" t="n">
        <v>9.274206121888021</v>
      </c>
    </row>
    <row r="2427">
      <c r="A2427" s="3" t="n">
        <v>45392.35773773148</v>
      </c>
      <c r="B2427" t="n">
        <v>0.4812319287999999</v>
      </c>
      <c r="C2427" t="n">
        <v>0.08033020195372978</v>
      </c>
      <c r="D2427" t="n">
        <v>-0.6368536576499999</v>
      </c>
      <c r="E2427" t="n">
        <v>-0.1204412291996507</v>
      </c>
      <c r="F2427" t="n">
        <v>9.13627721265</v>
      </c>
      <c r="G2427" t="n">
        <v>9.281125273516459</v>
      </c>
    </row>
    <row r="2428">
      <c r="A2428" s="3" t="n">
        <v>45392.35773884259</v>
      </c>
      <c r="B2428" t="n">
        <v>-0.39264845935</v>
      </c>
      <c r="C2428" t="n">
        <v>0.2035786704383455</v>
      </c>
      <c r="D2428" t="n">
        <v>-0.3064578125</v>
      </c>
      <c r="E2428" t="n">
        <v>-0.2027591865319353</v>
      </c>
      <c r="F2428" t="n">
        <v>9.270343924800001</v>
      </c>
      <c r="G2428" t="n">
        <v>9.253108977447928</v>
      </c>
    </row>
    <row r="2429">
      <c r="A2429" s="3" t="n">
        <v>45392.35773887731</v>
      </c>
      <c r="B2429" t="n">
        <v>0.32800302255</v>
      </c>
      <c r="C2429" t="n">
        <v>0.4184836558775071</v>
      </c>
      <c r="D2429" t="n">
        <v>-0.05267151714999999</v>
      </c>
      <c r="E2429" t="n">
        <v>-0.2643775230686487</v>
      </c>
      <c r="F2429" t="n">
        <v>9.3014702319</v>
      </c>
      <c r="G2429" t="n">
        <v>9.239184768851425</v>
      </c>
    </row>
    <row r="2430">
      <c r="A2430" s="3" t="n">
        <v>45392.35773998842</v>
      </c>
      <c r="B2430" t="n">
        <v>-0.1101286795</v>
      </c>
      <c r="C2430" t="n">
        <v>0.3018495785136372</v>
      </c>
      <c r="D2430" t="n">
        <v>-0.265760215</v>
      </c>
      <c r="E2430" t="n">
        <v>-0.3543296488250592</v>
      </c>
      <c r="F2430" t="n">
        <v>9.414001540649998</v>
      </c>
      <c r="G2430" t="n">
        <v>9.260023305759001</v>
      </c>
    </row>
    <row r="2431">
      <c r="A2431" s="3" t="n">
        <v>45392.35774054398</v>
      </c>
      <c r="B2431" t="n">
        <v>1.0821834408</v>
      </c>
      <c r="C2431" t="n">
        <v>0.3856976246984859</v>
      </c>
      <c r="D2431" t="n">
        <v>-0.56263693045</v>
      </c>
      <c r="E2431" t="n">
        <v>-0.3166818280377631</v>
      </c>
      <c r="F2431" t="n">
        <v>9.1602152453</v>
      </c>
      <c r="G2431" t="n">
        <v>9.253761656867042</v>
      </c>
    </row>
    <row r="2432">
      <c r="A2432" s="3" t="n">
        <v>45392.35774111111</v>
      </c>
      <c r="B2432" t="n">
        <v>0.7134730141</v>
      </c>
      <c r="C2432" t="n">
        <v>0.3912725566378799</v>
      </c>
      <c r="D2432" t="n">
        <v>0.0263406619</v>
      </c>
      <c r="E2432" t="n">
        <v>-0.2122191291646859</v>
      </c>
      <c r="F2432" t="n">
        <v>9.2895061189</v>
      </c>
      <c r="G2432" t="n">
        <v>9.233681843782659</v>
      </c>
    </row>
    <row r="2433">
      <c r="A2433" s="3" t="n">
        <v>45392.35774166667</v>
      </c>
      <c r="B2433" t="n">
        <v>0.4716606384</v>
      </c>
      <c r="C2433" t="n">
        <v>0.5315924368706308</v>
      </c>
      <c r="D2433" t="n">
        <v>-0.11492413135</v>
      </c>
      <c r="E2433" t="n">
        <v>-0.2314850588770403</v>
      </c>
      <c r="F2433" t="n">
        <v>9.129088938199999</v>
      </c>
      <c r="G2433" t="n">
        <v>9.213731208738253</v>
      </c>
    </row>
    <row r="2434">
      <c r="A2434" s="3" t="n">
        <v>45392.35774280092</v>
      </c>
      <c r="B2434" t="n">
        <v>-0.22026716565</v>
      </c>
      <c r="C2434" t="n">
        <v>0.4258453868780898</v>
      </c>
      <c r="D2434" t="n">
        <v>-0.59854888275</v>
      </c>
      <c r="E2434" t="n">
        <v>-0.1854093482173665</v>
      </c>
      <c r="F2434" t="n">
        <v>9.212886762449999</v>
      </c>
      <c r="G2434" t="n">
        <v>9.209797644840702</v>
      </c>
    </row>
    <row r="2435">
      <c r="A2435" s="3" t="n">
        <v>45392.35774282408</v>
      </c>
      <c r="B2435" t="n">
        <v>0.6488275773</v>
      </c>
      <c r="C2435" t="n">
        <v>0.4321279291921923</v>
      </c>
      <c r="D2435" t="n">
        <v>0.007178467799999999</v>
      </c>
      <c r="E2435" t="n">
        <v>-0.03682883978601406</v>
      </c>
      <c r="F2435" t="n">
        <v>9.1554296001</v>
      </c>
      <c r="G2435" t="n">
        <v>9.272526555915761</v>
      </c>
    </row>
    <row r="2436">
      <c r="A2436" s="3" t="n">
        <v>45392.35774449074</v>
      </c>
      <c r="B2436" t="n">
        <v>0.22265998825</v>
      </c>
      <c r="C2436" t="n">
        <v>0.361166781198952</v>
      </c>
      <c r="D2436" t="n">
        <v>0.1723812937</v>
      </c>
      <c r="E2436" t="n">
        <v>0.01239439405582757</v>
      </c>
      <c r="F2436" t="n">
        <v>9.38048241095</v>
      </c>
      <c r="G2436" t="n">
        <v>9.321420935522402</v>
      </c>
    </row>
    <row r="2437">
      <c r="A2437" s="3" t="n">
        <v>45392.35774452546</v>
      </c>
      <c r="B2437" t="n">
        <v>0.76375170865</v>
      </c>
      <c r="C2437" t="n">
        <v>0.3618540239159684</v>
      </c>
      <c r="D2437" t="n">
        <v>-0.0957717439</v>
      </c>
      <c r="E2437" t="n">
        <v>-0.0446143369350817</v>
      </c>
      <c r="F2437" t="n">
        <v>9.392456330599998</v>
      </c>
      <c r="G2437" t="n">
        <v>9.355279731917857</v>
      </c>
    </row>
    <row r="2438">
      <c r="A2438" s="3" t="n">
        <v>45392.35774561342</v>
      </c>
      <c r="B2438" t="n">
        <v>0.1029502117</v>
      </c>
      <c r="C2438" t="n">
        <v>0.3875707177078099</v>
      </c>
      <c r="D2438" t="n">
        <v>0.2298482627</v>
      </c>
      <c r="E2438" t="n">
        <v>-0.04025403517692319</v>
      </c>
      <c r="F2438" t="n">
        <v>9.423582637699999</v>
      </c>
      <c r="G2438" t="n">
        <v>9.398761229333008</v>
      </c>
    </row>
    <row r="2439">
      <c r="A2439" s="3" t="n">
        <v>45392.35774564815</v>
      </c>
      <c r="B2439" t="n">
        <v>0.7158658366999999</v>
      </c>
      <c r="C2439" t="n">
        <v>0.4687288615178334</v>
      </c>
      <c r="D2439" t="n">
        <v>0.09816456649999999</v>
      </c>
      <c r="E2439" t="n">
        <v>0.02351902124090917</v>
      </c>
      <c r="F2439" t="n">
        <v>9.557649349849999</v>
      </c>
      <c r="G2439" t="n">
        <v>9.388587069980911</v>
      </c>
    </row>
    <row r="2440">
      <c r="A2440" s="3" t="n">
        <v>45392.35774568287</v>
      </c>
      <c r="B2440" t="n">
        <v>0.38546999155</v>
      </c>
      <c r="C2440" t="n">
        <v>0.4155874709628217</v>
      </c>
      <c r="D2440" t="n">
        <v>-0.4788391062</v>
      </c>
      <c r="E2440" t="n">
        <v>-0.03731176586503506</v>
      </c>
      <c r="F2440" t="n">
        <v>9.157822422699999</v>
      </c>
      <c r="G2440" t="n">
        <v>9.350618601455736</v>
      </c>
    </row>
    <row r="2441">
      <c r="A2441" s="3" t="n">
        <v>45392.35774619213</v>
      </c>
      <c r="B2441" t="n">
        <v>-0.0383047749</v>
      </c>
      <c r="C2441" t="n">
        <v>0.3742213753914929</v>
      </c>
      <c r="D2441" t="n">
        <v>-0.2059004234</v>
      </c>
      <c r="E2441" t="n">
        <v>-0.1307641113137533</v>
      </c>
      <c r="F2441" t="n">
        <v>9.399634798399999</v>
      </c>
      <c r="G2441" t="n">
        <v>9.325398206447462</v>
      </c>
    </row>
    <row r="2442">
      <c r="A2442" s="3" t="n">
        <v>45392.35774731482</v>
      </c>
      <c r="B2442" t="n">
        <v>0.5482701882</v>
      </c>
      <c r="C2442" t="n">
        <v>0.3291615788094414</v>
      </c>
      <c r="D2442" t="n">
        <v>0.01197391965</v>
      </c>
      <c r="E2442" t="n">
        <v>-0.1730511861900937</v>
      </c>
      <c r="F2442" t="n">
        <v>9.275139376649999</v>
      </c>
      <c r="G2442" t="n">
        <v>9.315709533418673</v>
      </c>
    </row>
    <row r="2443">
      <c r="A2443" s="3" t="n">
        <v>45392.35774733796</v>
      </c>
      <c r="B2443" t="n">
        <v>0.6105228023999999</v>
      </c>
      <c r="C2443" t="n">
        <v>0.3383144978614228</v>
      </c>
      <c r="D2443" t="n">
        <v>0.19153368115</v>
      </c>
      <c r="E2443" t="n">
        <v>-0.1589335419938233</v>
      </c>
      <c r="F2443" t="n">
        <v>9.21527958505</v>
      </c>
      <c r="G2443" t="n">
        <v>9.34421716779746</v>
      </c>
    </row>
    <row r="2444">
      <c r="A2444" s="3" t="n">
        <v>45392.35774788194</v>
      </c>
      <c r="B2444" t="n">
        <v>0.19153368115</v>
      </c>
      <c r="C2444" t="n">
        <v>0.2511793494620054</v>
      </c>
      <c r="D2444" t="n">
        <v>-0.32321737735</v>
      </c>
      <c r="E2444" t="n">
        <v>-0.1142979687467369</v>
      </c>
      <c r="F2444" t="n">
        <v>9.303863054499999</v>
      </c>
      <c r="G2444" t="n">
        <v>9.31096080602695</v>
      </c>
    </row>
    <row r="2445">
      <c r="A2445" s="3" t="n">
        <v>45392.35774900463</v>
      </c>
      <c r="B2445" t="n">
        <v>-0.03591195229999999</v>
      </c>
      <c r="C2445" t="n">
        <v>0.2383208654101405</v>
      </c>
      <c r="D2445" t="n">
        <v>-0.4549010735499999</v>
      </c>
      <c r="E2445" t="n">
        <v>-0.06794332861550134</v>
      </c>
      <c r="F2445" t="n">
        <v>9.543292414250001</v>
      </c>
      <c r="G2445" t="n">
        <v>9.352169789464362</v>
      </c>
    </row>
    <row r="2446">
      <c r="A2446" s="3" t="n">
        <v>45392.35774903935</v>
      </c>
      <c r="B2446" t="n">
        <v>0.48602738065</v>
      </c>
      <c r="C2446" t="n">
        <v>0.3457916455889287</v>
      </c>
      <c r="D2446" t="n">
        <v>0.09097629205</v>
      </c>
      <c r="E2446" t="n">
        <v>-0.06799960827121228</v>
      </c>
      <c r="F2446" t="n">
        <v>9.344570458649999</v>
      </c>
      <c r="G2446" t="n">
        <v>9.301422410194199</v>
      </c>
    </row>
    <row r="2447">
      <c r="A2447" s="3" t="n">
        <v>45392.35774957176</v>
      </c>
      <c r="B2447" t="n">
        <v>0.08858346944999999</v>
      </c>
      <c r="C2447" t="n">
        <v>0.2238836021455717</v>
      </c>
      <c r="D2447" t="n">
        <v>0.26096476315</v>
      </c>
      <c r="E2447" t="n">
        <v>-0.115884405832984</v>
      </c>
      <c r="F2447" t="n">
        <v>9.382875233549999</v>
      </c>
      <c r="G2447" t="n">
        <v>9.3026060659914</v>
      </c>
    </row>
    <row r="2448">
      <c r="A2448" s="3" t="n">
        <v>45392.35775013889</v>
      </c>
      <c r="B2448" t="n">
        <v>0.22505281085</v>
      </c>
      <c r="C2448" t="n">
        <v>0.2414739891266907</v>
      </c>
      <c r="D2448" t="n">
        <v>-0.2394195531</v>
      </c>
      <c r="E2448" t="n">
        <v>-0.07939665002051308</v>
      </c>
      <c r="F2448" t="n">
        <v>9.014164806849999</v>
      </c>
      <c r="G2448" t="n">
        <v>9.342348646652939</v>
      </c>
    </row>
    <row r="2449">
      <c r="A2449" s="3" t="n">
        <v>45392.35775069444</v>
      </c>
      <c r="B2449" t="n">
        <v>0.3016721673</v>
      </c>
      <c r="C2449" t="n">
        <v>0.2024864747965041</v>
      </c>
      <c r="D2449" t="n">
        <v>-0.0646454368</v>
      </c>
      <c r="E2449" t="n">
        <v>0.02869476080512829</v>
      </c>
      <c r="F2449" t="n">
        <v>9.445127847749999</v>
      </c>
      <c r="G2449" t="n">
        <v>9.337878140093732</v>
      </c>
    </row>
    <row r="2450">
      <c r="A2450" s="3" t="n">
        <v>45392.35775127315</v>
      </c>
      <c r="B2450" t="n">
        <v>0.6177012702</v>
      </c>
      <c r="C2450" t="n">
        <v>0.1320165508169002</v>
      </c>
      <c r="D2450" t="n">
        <v>0.1436478092</v>
      </c>
      <c r="E2450" t="n">
        <v>0.05683938911864814</v>
      </c>
      <c r="F2450" t="n">
        <v>9.212886762449999</v>
      </c>
      <c r="G2450" t="n">
        <v>9.379314459508418</v>
      </c>
    </row>
    <row r="2451">
      <c r="A2451" s="3" t="n">
        <v>45392.35775238426</v>
      </c>
      <c r="B2451" t="n">
        <v>-0.5530558334</v>
      </c>
      <c r="C2451" t="n">
        <v>-0.07090498263414935</v>
      </c>
      <c r="D2451" t="n">
        <v>-0.0957717439</v>
      </c>
      <c r="E2451" t="n">
        <v>0.2326155667459214</v>
      </c>
      <c r="F2451" t="n">
        <v>9.560051979099999</v>
      </c>
      <c r="G2451" t="n">
        <v>9.420491142721005</v>
      </c>
    </row>
    <row r="2452">
      <c r="A2452" s="3" t="n">
        <v>45392.35775241898</v>
      </c>
      <c r="B2452" t="n">
        <v>0.1747741163</v>
      </c>
      <c r="C2452" t="n">
        <v>-0.1237614774340329</v>
      </c>
      <c r="D2452" t="n">
        <v>0.4764462836</v>
      </c>
      <c r="E2452" t="n">
        <v>0.3693646605531479</v>
      </c>
      <c r="F2452" t="n">
        <v>9.622294786649999</v>
      </c>
      <c r="G2452" t="n">
        <v>9.420636230850491</v>
      </c>
    </row>
    <row r="2453">
      <c r="A2453" s="3" t="n">
        <v>45392.35775295139</v>
      </c>
      <c r="B2453" t="n">
        <v>-0.5339034459499999</v>
      </c>
      <c r="C2453" t="n">
        <v>-0.1546911486289049</v>
      </c>
      <c r="D2453" t="n">
        <v>0.4357486861</v>
      </c>
      <c r="E2453" t="n">
        <v>0.4993721282421926</v>
      </c>
      <c r="F2453" t="n">
        <v>9.320622619349999</v>
      </c>
      <c r="G2453" t="n">
        <v>9.422115411988486</v>
      </c>
    </row>
    <row r="2454">
      <c r="A2454" s="3" t="n">
        <v>45392.35775353009</v>
      </c>
      <c r="B2454" t="n">
        <v>-0.11731695395</v>
      </c>
      <c r="C2454" t="n">
        <v>-0.09648884089417278</v>
      </c>
      <c r="D2454" t="n">
        <v>0.60333452795</v>
      </c>
      <c r="E2454" t="n">
        <v>0.5566383009400948</v>
      </c>
      <c r="F2454" t="n">
        <v>9.5049778327</v>
      </c>
      <c r="G2454" t="n">
        <v>9.356265631703057</v>
      </c>
    </row>
    <row r="2455">
      <c r="A2455" s="3" t="n">
        <v>45392.35775408565</v>
      </c>
      <c r="B2455" t="n">
        <v>-0.28251977985</v>
      </c>
      <c r="C2455" t="n">
        <v>-0.04888322425652698</v>
      </c>
      <c r="D2455" t="n">
        <v>1.23780516965</v>
      </c>
      <c r="E2455" t="n">
        <v>0.3977176744643368</v>
      </c>
      <c r="F2455" t="n">
        <v>9.100365260349999</v>
      </c>
      <c r="G2455" t="n">
        <v>9.317522643561798</v>
      </c>
    </row>
    <row r="2456">
      <c r="A2456" s="3" t="n">
        <v>45392.35775465278</v>
      </c>
      <c r="B2456" t="n">
        <v>0.4788391062</v>
      </c>
      <c r="C2456" t="n">
        <v>0.1895427026067605</v>
      </c>
      <c r="D2456" t="n">
        <v>-0.12210259915</v>
      </c>
      <c r="E2456" t="n">
        <v>0.3072176335707468</v>
      </c>
      <c r="F2456" t="n">
        <v>9.200912842799999</v>
      </c>
      <c r="G2456" t="n">
        <v>9.257616836142567</v>
      </c>
    </row>
    <row r="2457">
      <c r="A2457" s="3" t="n">
        <v>45392.35775521991</v>
      </c>
      <c r="B2457" t="n">
        <v>0.4405343312999999</v>
      </c>
      <c r="C2457" t="n">
        <v>0.2527138730234272</v>
      </c>
      <c r="D2457" t="n">
        <v>0.08379782425</v>
      </c>
      <c r="E2457" t="n">
        <v>0.260784174490327</v>
      </c>
      <c r="F2457" t="n">
        <v>9.294291764099999</v>
      </c>
      <c r="G2457" t="n">
        <v>9.259303694239186</v>
      </c>
    </row>
    <row r="2458">
      <c r="A2458" s="3" t="n">
        <v>45392.35775578704</v>
      </c>
      <c r="B2458" t="n">
        <v>0.35673650705</v>
      </c>
      <c r="C2458" t="n">
        <v>0.2728442737918422</v>
      </c>
      <c r="D2458" t="n">
        <v>0.1053430343</v>
      </c>
      <c r="E2458" t="n">
        <v>0.3005253835924251</v>
      </c>
      <c r="F2458" t="n">
        <v>9.3349893616</v>
      </c>
      <c r="G2458" t="n">
        <v>9.314850982927531</v>
      </c>
    </row>
    <row r="2459">
      <c r="A2459" s="3" t="n">
        <v>45392.35775689815</v>
      </c>
      <c r="B2459" t="n">
        <v>0.01197391965</v>
      </c>
      <c r="C2459" t="n">
        <v>0.1575046970872965</v>
      </c>
      <c r="D2459" t="n">
        <v>-0.4453199764999999</v>
      </c>
      <c r="E2459" t="n">
        <v>0.1739013244500005</v>
      </c>
      <c r="F2459" t="n">
        <v>9.299077409300001</v>
      </c>
      <c r="G2459" t="n">
        <v>9.341650522897696</v>
      </c>
    </row>
    <row r="2460">
      <c r="A2460" s="3" t="n">
        <v>45392.35775693287</v>
      </c>
      <c r="B2460" t="n">
        <v>0.4453199764999999</v>
      </c>
      <c r="C2460" t="n">
        <v>0.1412146170337999</v>
      </c>
      <c r="D2460" t="n">
        <v>0.87148756555</v>
      </c>
      <c r="E2460" t="n">
        <v>0.1968320381282056</v>
      </c>
      <c r="F2460" t="n">
        <v>9.461887412599999</v>
      </c>
      <c r="G2460" t="n">
        <v>9.390404797707486</v>
      </c>
    </row>
    <row r="2461">
      <c r="A2461" s="3" t="n">
        <v>45392.35775747685</v>
      </c>
      <c r="B2461" t="n">
        <v>-0.1771669389</v>
      </c>
      <c r="C2461" t="n">
        <v>0.1091412481400935</v>
      </c>
      <c r="D2461" t="n">
        <v>0.90022105005</v>
      </c>
      <c r="E2461" t="n">
        <v>0.3752639663002341</v>
      </c>
      <c r="F2461" t="n">
        <v>9.4259754603</v>
      </c>
      <c r="G2461" t="n">
        <v>9.380644300682661</v>
      </c>
    </row>
    <row r="2462">
      <c r="A2462" s="3" t="n">
        <v>45392.35775804398</v>
      </c>
      <c r="B2462" t="n">
        <v>-0.4429271538999999</v>
      </c>
      <c r="C2462" t="n">
        <v>0.09537378592832189</v>
      </c>
      <c r="D2462" t="n">
        <v>0.2394195531</v>
      </c>
      <c r="E2462" t="n">
        <v>0.3726123532931246</v>
      </c>
      <c r="F2462" t="n">
        <v>9.399634798399999</v>
      </c>
      <c r="G2462" t="n">
        <v>9.360558041268906</v>
      </c>
    </row>
    <row r="2463">
      <c r="A2463" s="3" t="n">
        <v>45392.35775859954</v>
      </c>
      <c r="B2463" t="n">
        <v>0.28969824765</v>
      </c>
      <c r="C2463" t="n">
        <v>0.08292306649813538</v>
      </c>
      <c r="D2463" t="n">
        <v>-0.3399769422</v>
      </c>
      <c r="E2463" t="n">
        <v>0.3585761340089754</v>
      </c>
      <c r="F2463" t="n">
        <v>9.27992502185</v>
      </c>
      <c r="G2463" t="n">
        <v>9.301356415325783</v>
      </c>
    </row>
    <row r="2464">
      <c r="A2464" s="3" t="n">
        <v>45392.35775917824</v>
      </c>
      <c r="B2464" t="n">
        <v>0.6919278040499999</v>
      </c>
      <c r="C2464" t="n">
        <v>0.2360951901872967</v>
      </c>
      <c r="D2464" t="n">
        <v>0.7565634341999999</v>
      </c>
      <c r="E2464" t="n">
        <v>0.3405501626088588</v>
      </c>
      <c r="F2464" t="n">
        <v>9.232039149899999</v>
      </c>
      <c r="G2464" t="n">
        <v>9.316832086242801</v>
      </c>
    </row>
    <row r="2465">
      <c r="A2465" s="3" t="n">
        <v>45392.35775973379</v>
      </c>
      <c r="B2465" t="n">
        <v>0.335191297</v>
      </c>
      <c r="C2465" t="n">
        <v>0.2149208726693479</v>
      </c>
      <c r="D2465" t="n">
        <v>0.138862164</v>
      </c>
      <c r="E2465" t="n">
        <v>0.093111147178555</v>
      </c>
      <c r="F2465" t="n">
        <v>9.299077409300001</v>
      </c>
      <c r="G2465" t="n">
        <v>9.308672267663079</v>
      </c>
    </row>
    <row r="2466">
      <c r="A2466" s="3" t="n">
        <v>45392.35776030093</v>
      </c>
      <c r="B2466" t="n">
        <v>-0.15801455145</v>
      </c>
      <c r="C2466" t="n">
        <v>0.2476080372720287</v>
      </c>
      <c r="D2466" t="n">
        <v>0.07182390459999999</v>
      </c>
      <c r="E2466" t="n">
        <v>0.09728016211340351</v>
      </c>
      <c r="F2466" t="n">
        <v>9.27753219925</v>
      </c>
      <c r="G2466" t="n">
        <v>9.318315336340468</v>
      </c>
    </row>
    <row r="2467">
      <c r="A2467" s="3" t="n">
        <v>45392.35776085648</v>
      </c>
      <c r="B2467" t="n">
        <v>0.2442051983</v>
      </c>
      <c r="C2467" t="n">
        <v>0.2203846625754085</v>
      </c>
      <c r="D2467" t="n">
        <v>0.1652028259</v>
      </c>
      <c r="E2467" t="n">
        <v>0.2423053827409098</v>
      </c>
      <c r="F2467" t="n">
        <v>9.258379811799999</v>
      </c>
      <c r="G2467" t="n">
        <v>9.351169739757601</v>
      </c>
    </row>
    <row r="2468">
      <c r="A2468" s="3" t="n">
        <v>45392.35776199074</v>
      </c>
      <c r="B2468" t="n">
        <v>0.6703727873499999</v>
      </c>
      <c r="C2468" t="n">
        <v>0.2201942215470869</v>
      </c>
      <c r="D2468" t="n">
        <v>0.17956956815</v>
      </c>
      <c r="E2468" t="n">
        <v>0.3019432331641034</v>
      </c>
      <c r="F2468" t="n">
        <v>9.672573481199999</v>
      </c>
      <c r="G2468" t="n">
        <v>9.360395580053172</v>
      </c>
    </row>
    <row r="2469">
      <c r="A2469" s="3" t="n">
        <v>45392.35776254629</v>
      </c>
      <c r="B2469" t="n">
        <v>-0.4477127990999999</v>
      </c>
      <c r="C2469" t="n">
        <v>0.2183188197460379</v>
      </c>
      <c r="D2469" t="n">
        <v>-0.05027869455</v>
      </c>
      <c r="E2469" t="n">
        <v>0.1522865763363641</v>
      </c>
      <c r="F2469" t="n">
        <v>9.2679511022</v>
      </c>
      <c r="G2469" t="n">
        <v>9.364882271013778</v>
      </c>
    </row>
    <row r="2470">
      <c r="A2470" s="3" t="n">
        <v>45392.35776311342</v>
      </c>
      <c r="B2470" t="n">
        <v>0.21308869785</v>
      </c>
      <c r="C2470" t="n">
        <v>0.2855354275919588</v>
      </c>
      <c r="D2470" t="n">
        <v>0.6847395296</v>
      </c>
      <c r="E2470" t="n">
        <v>0.188992432959208</v>
      </c>
      <c r="F2470" t="n">
        <v>9.303863054499999</v>
      </c>
      <c r="G2470" t="n">
        <v>9.328562051186971</v>
      </c>
    </row>
    <row r="2471">
      <c r="A2471" s="3" t="n">
        <v>45392.35776368056</v>
      </c>
      <c r="B2471" t="n">
        <v>0.5482701882</v>
      </c>
      <c r="C2471" t="n">
        <v>0.2045742625769236</v>
      </c>
      <c r="D2471" t="n">
        <v>0.3758888945</v>
      </c>
      <c r="E2471" t="n">
        <v>0.1876305201533805</v>
      </c>
      <c r="F2471" t="n">
        <v>9.34696328125</v>
      </c>
      <c r="G2471" t="n">
        <v>9.331876676027647</v>
      </c>
    </row>
    <row r="2472">
      <c r="A2472" s="3" t="n">
        <v>45392.35776424769</v>
      </c>
      <c r="B2472" t="n">
        <v>0.7158658366999999</v>
      </c>
      <c r="C2472" t="n">
        <v>0.133585409082984</v>
      </c>
      <c r="D2472" t="n">
        <v>-0.19153368115</v>
      </c>
      <c r="E2472" t="n">
        <v>0.08284822507132891</v>
      </c>
      <c r="F2472" t="n">
        <v>9.169796342349999</v>
      </c>
      <c r="G2472" t="n">
        <v>9.292727111949558</v>
      </c>
    </row>
    <row r="2473">
      <c r="A2473" s="3" t="n">
        <v>45392.35776481481</v>
      </c>
      <c r="B2473" t="n">
        <v>-0.19392650375</v>
      </c>
      <c r="C2473" t="n">
        <v>0.1258836913564106</v>
      </c>
      <c r="D2473" t="n">
        <v>-0.32561019995</v>
      </c>
      <c r="E2473" t="n">
        <v>0.02559947117832176</v>
      </c>
      <c r="F2473" t="n">
        <v>9.320622619349999</v>
      </c>
      <c r="G2473" t="n">
        <v>9.240462993672052</v>
      </c>
    </row>
    <row r="2474">
      <c r="A2474" s="3" t="n">
        <v>45392.35776539352</v>
      </c>
      <c r="B2474" t="n">
        <v>-0.1029502117</v>
      </c>
      <c r="C2474" t="n">
        <v>0.2380251343354319</v>
      </c>
      <c r="D2474" t="n">
        <v>0.1652028259</v>
      </c>
      <c r="E2474" t="n">
        <v>-0.1272151784019817</v>
      </c>
      <c r="F2474" t="n">
        <v>9.2224678595</v>
      </c>
      <c r="G2474" t="n">
        <v>9.281332699022521</v>
      </c>
    </row>
    <row r="2475">
      <c r="A2475" s="3" t="n">
        <v>45392.3577659375</v>
      </c>
      <c r="B2475" t="n">
        <v>-0.32321737735</v>
      </c>
      <c r="C2475" t="n">
        <v>0.1188001126103732</v>
      </c>
      <c r="D2475" t="n">
        <v>-0.09816456649999999</v>
      </c>
      <c r="E2475" t="n">
        <v>-0.2728812373187653</v>
      </c>
      <c r="F2475" t="n">
        <v>9.41878718585</v>
      </c>
      <c r="G2475" t="n">
        <v>9.262480363059467</v>
      </c>
    </row>
    <row r="2476">
      <c r="A2476" s="3" t="n">
        <v>45392.35776706019</v>
      </c>
      <c r="B2476" t="n">
        <v>0.6871323522</v>
      </c>
      <c r="C2476" t="n">
        <v>0.1430555698335668</v>
      </c>
      <c r="D2476" t="n">
        <v>-0.5099654133</v>
      </c>
      <c r="E2476" t="n">
        <v>-0.3003005850001174</v>
      </c>
      <c r="F2476" t="n">
        <v>9.1219104704</v>
      </c>
      <c r="G2476" t="n">
        <v>9.23595385485527</v>
      </c>
    </row>
    <row r="2477">
      <c r="A2477" s="3" t="n">
        <v>45392.35776709491</v>
      </c>
      <c r="B2477" t="n">
        <v>0.3687104267</v>
      </c>
      <c r="C2477" t="n">
        <v>0.248143265484383</v>
      </c>
      <c r="D2477" t="n">
        <v>-0.1436478092</v>
      </c>
      <c r="E2477" t="n">
        <v>-0.3048048319215626</v>
      </c>
      <c r="F2477" t="n">
        <v>9.27753219925</v>
      </c>
      <c r="G2477" t="n">
        <v>9.249672649566225</v>
      </c>
    </row>
    <row r="2478">
      <c r="A2478" s="3" t="n">
        <v>45392.35776762731</v>
      </c>
      <c r="B2478" t="n">
        <v>0.29209107025</v>
      </c>
      <c r="C2478" t="n">
        <v>0.3299583862664345</v>
      </c>
      <c r="D2478" t="n">
        <v>-0.6536132225</v>
      </c>
      <c r="E2478" t="n">
        <v>-0.353699028653614</v>
      </c>
      <c r="F2478" t="n">
        <v>9.294291764099999</v>
      </c>
      <c r="G2478" t="n">
        <v>9.212069404460749</v>
      </c>
    </row>
    <row r="2479">
      <c r="A2479" s="3" t="n">
        <v>45392.35776819444</v>
      </c>
      <c r="B2479" t="n">
        <v>0.08619064685</v>
      </c>
      <c r="C2479" t="n">
        <v>0.3081533799990684</v>
      </c>
      <c r="D2479" t="n">
        <v>-0.06703825939999999</v>
      </c>
      <c r="E2479" t="n">
        <v>-0.28188536503077</v>
      </c>
      <c r="F2479" t="n">
        <v>9.1266961156</v>
      </c>
      <c r="G2479" t="n">
        <v>9.268089401110283</v>
      </c>
    </row>
    <row r="2480">
      <c r="A2480" s="3" t="n">
        <v>45392.35776876158</v>
      </c>
      <c r="B2480" t="n">
        <v>0.6608014969499999</v>
      </c>
      <c r="C2480" t="n">
        <v>0.26994582580408</v>
      </c>
      <c r="D2480" t="n">
        <v>-0.335191297</v>
      </c>
      <c r="E2480" t="n">
        <v>-0.1811282540169003</v>
      </c>
      <c r="F2480" t="n">
        <v>9.239227424349998</v>
      </c>
      <c r="G2480" t="n">
        <v>9.299844659651075</v>
      </c>
    </row>
    <row r="2481">
      <c r="A2481" s="3" t="n">
        <v>45392.3577693287</v>
      </c>
      <c r="B2481" t="n">
        <v>0.12688824435</v>
      </c>
      <c r="C2481" t="n">
        <v>0.1531990748321682</v>
      </c>
      <c r="D2481" t="n">
        <v>-0.1699884711</v>
      </c>
      <c r="E2481" t="n">
        <v>-0.04251025045664345</v>
      </c>
      <c r="F2481" t="n">
        <v>9.406823072849999</v>
      </c>
      <c r="G2481" t="n">
        <v>9.347929636313197</v>
      </c>
    </row>
    <row r="2482">
      <c r="A2482" s="3" t="n">
        <v>45392.35776988426</v>
      </c>
      <c r="B2482" t="n">
        <v>-0.265760215</v>
      </c>
      <c r="C2482" t="n">
        <v>0.2418231653009331</v>
      </c>
      <c r="D2482" t="n">
        <v>0.1053430343</v>
      </c>
      <c r="E2482" t="n">
        <v>-0.007814939958391651</v>
      </c>
      <c r="F2482" t="n">
        <v>9.303863054499999</v>
      </c>
      <c r="G2482" t="n">
        <v>9.343598891660982</v>
      </c>
    </row>
    <row r="2483">
      <c r="A2483" s="3" t="n">
        <v>45392.35777100694</v>
      </c>
      <c r="B2483" t="n">
        <v>0.29687671545</v>
      </c>
      <c r="C2483" t="n">
        <v>0.2088797019574598</v>
      </c>
      <c r="D2483" t="n">
        <v>0.5530558334</v>
      </c>
      <c r="E2483" t="n">
        <v>0.1125874283904432</v>
      </c>
      <c r="F2483" t="n">
        <v>9.655813916350001</v>
      </c>
      <c r="G2483" t="n">
        <v>9.373729675200376</v>
      </c>
    </row>
    <row r="2484">
      <c r="A2484" s="3" t="n">
        <v>45392.35777104166</v>
      </c>
      <c r="B2484" t="n">
        <v>0.32561019995</v>
      </c>
      <c r="C2484" t="n">
        <v>0.1264103930409094</v>
      </c>
      <c r="D2484" t="n">
        <v>-0.26096476315</v>
      </c>
      <c r="E2484" t="n">
        <v>0.07431467940338017</v>
      </c>
      <c r="F2484" t="n">
        <v>9.241620246949999</v>
      </c>
      <c r="G2484" t="n">
        <v>9.347124462343615</v>
      </c>
    </row>
    <row r="2485">
      <c r="A2485" s="3" t="n">
        <v>45392.35777158564</v>
      </c>
      <c r="B2485" t="n">
        <v>0.35434368445</v>
      </c>
      <c r="C2485" t="n">
        <v>0.1799929228306532</v>
      </c>
      <c r="D2485" t="n">
        <v>0.1316836962</v>
      </c>
      <c r="E2485" t="n">
        <v>0.1226902666516321</v>
      </c>
      <c r="F2485" t="n">
        <v>9.2224678595</v>
      </c>
      <c r="G2485" t="n">
        <v>9.364725936096878</v>
      </c>
    </row>
    <row r="2486">
      <c r="A2486" s="3" t="n">
        <v>45392.3577721412</v>
      </c>
      <c r="B2486" t="n">
        <v>0.39264845935</v>
      </c>
      <c r="C2486" t="n">
        <v>0.2710683557688819</v>
      </c>
      <c r="D2486" t="n">
        <v>-0.1292908736</v>
      </c>
      <c r="E2486" t="n">
        <v>0.01908147782692315</v>
      </c>
      <c r="F2486" t="n">
        <v>9.28471066705</v>
      </c>
      <c r="G2486" t="n">
        <v>9.301851891173685</v>
      </c>
    </row>
    <row r="2487">
      <c r="A2487" s="3" t="n">
        <v>45392.35777270833</v>
      </c>
      <c r="B2487" t="n">
        <v>-0.31843173215</v>
      </c>
      <c r="C2487" t="n">
        <v>0.3074728807826349</v>
      </c>
      <c r="D2487" t="n">
        <v>0.1316836962</v>
      </c>
      <c r="E2487" t="n">
        <v>-0.1251275277775062</v>
      </c>
      <c r="F2487" t="n">
        <v>9.35174892645</v>
      </c>
      <c r="G2487" t="n">
        <v>9.273580965095013</v>
      </c>
    </row>
    <row r="2488">
      <c r="A2488" s="3" t="n">
        <v>45392.35777327546</v>
      </c>
      <c r="B2488" t="n">
        <v>0.2442051983</v>
      </c>
      <c r="C2488" t="n">
        <v>0.2516747338726114</v>
      </c>
      <c r="D2488" t="n">
        <v>-0.3088506351</v>
      </c>
      <c r="E2488" t="n">
        <v>-0.2897417260842665</v>
      </c>
      <c r="F2488" t="n">
        <v>9.112329373349999</v>
      </c>
      <c r="G2488" t="n">
        <v>9.182595689330677</v>
      </c>
    </row>
    <row r="2489">
      <c r="A2489" s="3" t="n">
        <v>45392.3577738426</v>
      </c>
      <c r="B2489" t="n">
        <v>0.9672593094499999</v>
      </c>
      <c r="C2489" t="n">
        <v>0.2041474104196975</v>
      </c>
      <c r="D2489" t="n">
        <v>-0.11970977655</v>
      </c>
      <c r="E2489" t="n">
        <v>-0.3634827050329846</v>
      </c>
      <c r="F2489" t="n">
        <v>9.526532849399999</v>
      </c>
      <c r="G2489" t="n">
        <v>9.197350582902356</v>
      </c>
    </row>
    <row r="2490">
      <c r="A2490" s="3" t="n">
        <v>45392.35777495371</v>
      </c>
      <c r="B2490" t="n">
        <v>-0.04788587195</v>
      </c>
      <c r="C2490" t="n">
        <v>0.3056362941137538</v>
      </c>
      <c r="D2490" t="n">
        <v>-0.7206514818999999</v>
      </c>
      <c r="E2490" t="n">
        <v>-0.4150497510841503</v>
      </c>
      <c r="F2490" t="n">
        <v>8.86573135245</v>
      </c>
      <c r="G2490" t="n">
        <v>9.173391885423452</v>
      </c>
    </row>
    <row r="2491">
      <c r="A2491" s="3" t="n">
        <v>45392.35777501157</v>
      </c>
      <c r="B2491" t="n">
        <v>0.25617911795</v>
      </c>
      <c r="C2491" t="n">
        <v>0.3218884048300708</v>
      </c>
      <c r="D2491" t="n">
        <v>-0.4788391062</v>
      </c>
      <c r="E2491" t="n">
        <v>-0.2863100386453388</v>
      </c>
      <c r="F2491" t="n">
        <v>9.20570829465</v>
      </c>
      <c r="G2491" t="n">
        <v>9.142675446002938</v>
      </c>
    </row>
    <row r="2492">
      <c r="A2492" s="3" t="n">
        <v>45392.35777553241</v>
      </c>
      <c r="B2492" t="n">
        <v>0.3112434577</v>
      </c>
      <c r="C2492" t="n">
        <v>0.4506512737641038</v>
      </c>
      <c r="D2492" t="n">
        <v>-0.4692678157999999</v>
      </c>
      <c r="E2492" t="n">
        <v>-0.1785551627877627</v>
      </c>
      <c r="F2492" t="n">
        <v>9.014164806849999</v>
      </c>
      <c r="G2492" t="n">
        <v>9.163224355275316</v>
      </c>
    </row>
    <row r="2493">
      <c r="A2493" s="3" t="n">
        <v>45392.35777609954</v>
      </c>
      <c r="B2493" t="n">
        <v>0.38786281415</v>
      </c>
      <c r="C2493" t="n">
        <v>0.5148871171965049</v>
      </c>
      <c r="D2493" t="n">
        <v>-0.07182390459999999</v>
      </c>
      <c r="E2493" t="n">
        <v>-0.1366936370871798</v>
      </c>
      <c r="F2493" t="n">
        <v>9.370901313899999</v>
      </c>
      <c r="G2493" t="n">
        <v>9.21534958030014</v>
      </c>
    </row>
    <row r="2494">
      <c r="A2494" s="3" t="n">
        <v>45392.3577766551</v>
      </c>
      <c r="B2494" t="n">
        <v>1.017538004</v>
      </c>
      <c r="C2494" t="n">
        <v>0.5906646333212138</v>
      </c>
      <c r="D2494" t="n">
        <v>0.5123582359</v>
      </c>
      <c r="E2494" t="n">
        <v>-0.1839528663881124</v>
      </c>
      <c r="F2494" t="n">
        <v>9.239227424349998</v>
      </c>
      <c r="G2494" t="n">
        <v>9.308097538538835</v>
      </c>
    </row>
    <row r="2495">
      <c r="A2495" s="3" t="n">
        <v>45392.35777722222</v>
      </c>
      <c r="B2495" t="n">
        <v>0.2418123757</v>
      </c>
      <c r="C2495" t="n">
        <v>0.7708385562793727</v>
      </c>
      <c r="D2495" t="n">
        <v>0.3136362803</v>
      </c>
      <c r="E2495" t="n">
        <v>-0.03893386349673666</v>
      </c>
      <c r="F2495" t="n">
        <v>9.344570458649999</v>
      </c>
      <c r="G2495" t="n">
        <v>9.447753652580328</v>
      </c>
    </row>
    <row r="2496">
      <c r="A2496" s="3" t="n">
        <v>45392.35777778935</v>
      </c>
      <c r="B2496" t="n">
        <v>1.13964060315</v>
      </c>
      <c r="C2496" t="n">
        <v>0.7362651774153867</v>
      </c>
      <c r="D2496" t="n">
        <v>-0.42616758905</v>
      </c>
      <c r="E2496" t="n">
        <v>-0.03743232593986024</v>
      </c>
      <c r="F2496" t="n">
        <v>9.567230446899998</v>
      </c>
      <c r="G2496" t="n">
        <v>9.459451180143731</v>
      </c>
    </row>
    <row r="2497">
      <c r="A2497" s="3" t="n">
        <v>45392.35777835648</v>
      </c>
      <c r="B2497" t="n">
        <v>0.9026138726499999</v>
      </c>
      <c r="C2497" t="n">
        <v>0.6439749999993025</v>
      </c>
      <c r="D2497" t="n">
        <v>-0.7948780157499999</v>
      </c>
      <c r="E2497" t="n">
        <v>-0.1109938591951053</v>
      </c>
      <c r="F2497" t="n">
        <v>9.519344574949999</v>
      </c>
      <c r="G2497" t="n">
        <v>9.446815894531493</v>
      </c>
    </row>
    <row r="2498">
      <c r="A2498" s="3" t="n">
        <v>45392.35777946759</v>
      </c>
      <c r="B2498" t="n">
        <v>0.4357486861</v>
      </c>
      <c r="C2498" t="n">
        <v>0.5184438679970877</v>
      </c>
      <c r="D2498" t="n">
        <v>-0.08619064685</v>
      </c>
      <c r="E2498" t="n">
        <v>0.009579748349883462</v>
      </c>
      <c r="F2498" t="n">
        <v>9.6749663038</v>
      </c>
      <c r="G2498" t="n">
        <v>9.406320350596413</v>
      </c>
    </row>
    <row r="2499">
      <c r="A2499" s="3" t="n">
        <v>45392.35777950232</v>
      </c>
      <c r="B2499" t="n">
        <v>0.2729386828</v>
      </c>
      <c r="C2499" t="n">
        <v>0.3412501379693482</v>
      </c>
      <c r="D2499" t="n">
        <v>0.6679799647499999</v>
      </c>
      <c r="E2499" t="n">
        <v>-0.03029523351631717</v>
      </c>
      <c r="F2499" t="n">
        <v>9.1985200202</v>
      </c>
      <c r="G2499" t="n">
        <v>9.410124987906553</v>
      </c>
    </row>
    <row r="2500">
      <c r="A2500" s="3" t="n">
        <v>45392.3577800463</v>
      </c>
      <c r="B2500" t="n">
        <v>0.01197391965</v>
      </c>
      <c r="C2500" t="n">
        <v>0.3161578008941733</v>
      </c>
      <c r="D2500" t="n">
        <v>-0.1316836962</v>
      </c>
      <c r="E2500" t="n">
        <v>0.1114589550013989</v>
      </c>
      <c r="F2500" t="n">
        <v>9.18176045535</v>
      </c>
      <c r="G2500" t="n">
        <v>9.39304749557823</v>
      </c>
    </row>
    <row r="2501">
      <c r="A2501" s="3" t="n">
        <v>45392.35778061343</v>
      </c>
      <c r="B2501" t="n">
        <v>0.1316836962</v>
      </c>
      <c r="C2501" t="n">
        <v>0.1397507973615388</v>
      </c>
      <c r="D2501" t="n">
        <v>0.1436478092</v>
      </c>
      <c r="E2501" t="n">
        <v>0.2280264888730776</v>
      </c>
      <c r="F2501" t="n">
        <v>9.234431972499999</v>
      </c>
      <c r="G2501" t="n">
        <v>9.37223686990527</v>
      </c>
    </row>
    <row r="2502">
      <c r="A2502" s="3" t="n">
        <v>45392.35778116898</v>
      </c>
      <c r="B2502" t="n">
        <v>0.29687671545</v>
      </c>
      <c r="C2502" t="n">
        <v>0.1430037020273897</v>
      </c>
      <c r="D2502" t="n">
        <v>0.9959829872999999</v>
      </c>
      <c r="E2502" t="n">
        <v>0.2610718819423084</v>
      </c>
      <c r="F2502" t="n">
        <v>9.55047088205</v>
      </c>
      <c r="G2502" t="n">
        <v>9.320860059148512</v>
      </c>
    </row>
    <row r="2503">
      <c r="A2503" s="3" t="n">
        <v>45392.35778173611</v>
      </c>
      <c r="B2503" t="n">
        <v>0.2465980209</v>
      </c>
      <c r="C2503" t="n">
        <v>0.3007975467040801</v>
      </c>
      <c r="D2503" t="n">
        <v>-0.6847395296</v>
      </c>
      <c r="E2503" t="n">
        <v>0.1441973930678326</v>
      </c>
      <c r="F2503" t="n">
        <v>9.471458703</v>
      </c>
      <c r="G2503" t="n">
        <v>9.314765854804921</v>
      </c>
    </row>
    <row r="2504">
      <c r="A2504" s="3" t="n">
        <v>45392.35778342593</v>
      </c>
      <c r="B2504" t="n">
        <v>0.4955986710499999</v>
      </c>
      <c r="C2504" t="n">
        <v>0.3877932532270407</v>
      </c>
      <c r="D2504" t="n">
        <v>0.34715541</v>
      </c>
      <c r="E2504" t="n">
        <v>0.02784864578624716</v>
      </c>
      <c r="F2504" t="n">
        <v>9.378089588349999</v>
      </c>
      <c r="G2504" t="n">
        <v>9.324521254200491</v>
      </c>
    </row>
    <row r="2505">
      <c r="A2505" s="3" t="n">
        <v>45392.35778347222</v>
      </c>
      <c r="B2505" t="n">
        <v>0.18196239075</v>
      </c>
      <c r="C2505" t="n">
        <v>0.4790971422494186</v>
      </c>
      <c r="D2505" t="n">
        <v>-0.15801455145</v>
      </c>
      <c r="E2505" t="n">
        <v>0.05092115585128218</v>
      </c>
      <c r="F2505" t="n">
        <v>9.2272535047</v>
      </c>
      <c r="G2505" t="n">
        <v>9.331883328090935</v>
      </c>
    </row>
    <row r="2506">
      <c r="A2506" s="3" t="n">
        <v>45392.35778350694</v>
      </c>
      <c r="B2506" t="n">
        <v>0.6464347547</v>
      </c>
      <c r="C2506" t="n">
        <v>0.4424928038845</v>
      </c>
      <c r="D2506" t="n">
        <v>0.1292908736</v>
      </c>
      <c r="E2506" t="n">
        <v>-0.02698796937797211</v>
      </c>
      <c r="F2506" t="n">
        <v>9.042898291349999</v>
      </c>
      <c r="G2506" t="n">
        <v>9.325170070393849</v>
      </c>
    </row>
    <row r="2507">
      <c r="A2507" s="3" t="n">
        <v>45392.35778456018</v>
      </c>
      <c r="B2507" t="n">
        <v>0.809244758</v>
      </c>
      <c r="C2507" t="n">
        <v>0.4430582978418428</v>
      </c>
      <c r="D2507" t="n">
        <v>-0.06943108200000001</v>
      </c>
      <c r="E2507" t="n">
        <v>-0.09270322254160869</v>
      </c>
      <c r="F2507" t="n">
        <v>9.4379395733</v>
      </c>
      <c r="G2507" t="n">
        <v>9.26395366935119</v>
      </c>
    </row>
    <row r="2508">
      <c r="A2508" s="3" t="n">
        <v>45392.35778512731</v>
      </c>
      <c r="B2508" t="n">
        <v>0.11492413135</v>
      </c>
      <c r="C2508" t="n">
        <v>0.3782138020483694</v>
      </c>
      <c r="D2508" t="n">
        <v>-0.07182390459999999</v>
      </c>
      <c r="E2508" t="n">
        <v>0.07953421743240119</v>
      </c>
      <c r="F2508" t="n">
        <v>9.224860682099999</v>
      </c>
      <c r="G2508" t="n">
        <v>9.292455200290469</v>
      </c>
    </row>
    <row r="2509">
      <c r="A2509" s="3" t="n">
        <v>45392.35778623843</v>
      </c>
      <c r="B2509" t="n">
        <v>0.32082455475</v>
      </c>
      <c r="C2509" t="n">
        <v>0.3393314634679497</v>
      </c>
      <c r="D2509" t="n">
        <v>0.08858346944999999</v>
      </c>
      <c r="E2509" t="n">
        <v>-0.04013630965827519</v>
      </c>
      <c r="F2509" t="n">
        <v>9.560051979099999</v>
      </c>
      <c r="G2509" t="n">
        <v>9.340824318350025</v>
      </c>
    </row>
    <row r="2510">
      <c r="A2510" s="3" t="n">
        <v>45392.35778627315</v>
      </c>
      <c r="B2510" t="n">
        <v>0.0335191297</v>
      </c>
      <c r="C2510" t="n">
        <v>0.3539863703564113</v>
      </c>
      <c r="D2510" t="n">
        <v>-0.01197391965</v>
      </c>
      <c r="E2510" t="n">
        <v>0.03455189109941735</v>
      </c>
      <c r="F2510" t="n">
        <v>9.2966845867</v>
      </c>
      <c r="G2510" t="n">
        <v>9.366111279709816</v>
      </c>
    </row>
    <row r="2511">
      <c r="A2511" s="3" t="n">
        <v>45392.35778737268</v>
      </c>
      <c r="B2511" t="n">
        <v>0.45250825095</v>
      </c>
      <c r="C2511" t="n">
        <v>0.1517407642569934</v>
      </c>
      <c r="D2511" t="n">
        <v>0.01197391965</v>
      </c>
      <c r="E2511" t="n">
        <v>0.02159200308624714</v>
      </c>
      <c r="F2511" t="n">
        <v>9.17697481015</v>
      </c>
      <c r="G2511" t="n">
        <v>9.360826021124268</v>
      </c>
    </row>
    <row r="2512">
      <c r="A2512" s="3" t="n">
        <v>45392.35778740741</v>
      </c>
      <c r="B2512" t="n">
        <v>-0.01436674225</v>
      </c>
      <c r="C2512" t="n">
        <v>0.02704747219836834</v>
      </c>
      <c r="D2512" t="n">
        <v>0.17956956815</v>
      </c>
      <c r="E2512" t="n">
        <v>0.03830155173531479</v>
      </c>
      <c r="F2512" t="n">
        <v>9.507370655299999</v>
      </c>
      <c r="G2512" t="n">
        <v>9.272698183720422</v>
      </c>
    </row>
    <row r="2513">
      <c r="A2513" s="3" t="n">
        <v>45392.35778793981</v>
      </c>
      <c r="B2513" t="n">
        <v>0.3663176041</v>
      </c>
      <c r="C2513" t="n">
        <v>-0.01411122072622381</v>
      </c>
      <c r="D2513" t="n">
        <v>-0.21787434305</v>
      </c>
      <c r="E2513" t="n">
        <v>0.03655423072669009</v>
      </c>
      <c r="F2513" t="n">
        <v>9.294291764099999</v>
      </c>
      <c r="G2513" t="n">
        <v>9.28757697482823</v>
      </c>
    </row>
    <row r="2514">
      <c r="A2514" s="3" t="n">
        <v>45392.3577890625</v>
      </c>
      <c r="B2514" t="n">
        <v>-0.07182390459999999</v>
      </c>
      <c r="C2514" t="n">
        <v>-0.03755658922517492</v>
      </c>
      <c r="D2514" t="n">
        <v>0.32800302255</v>
      </c>
      <c r="E2514" t="n">
        <v>0.04929032595780899</v>
      </c>
      <c r="F2514" t="n">
        <v>9.14345568045</v>
      </c>
      <c r="G2514" t="n">
        <v>9.276649760765293</v>
      </c>
    </row>
    <row r="2515">
      <c r="A2515" s="3" t="n">
        <v>45392.35778913194</v>
      </c>
      <c r="B2515" t="n">
        <v>-0.73980386935</v>
      </c>
      <c r="C2515" t="n">
        <v>-0.0008071170121212237</v>
      </c>
      <c r="D2515" t="n">
        <v>-0.07901217904999999</v>
      </c>
      <c r="E2515" t="n">
        <v>0.07519654640501186</v>
      </c>
      <c r="F2515" t="n">
        <v>9.208101117249999</v>
      </c>
      <c r="G2515" t="n">
        <v>9.278828185765409</v>
      </c>
    </row>
    <row r="2516">
      <c r="A2516" s="3" t="n">
        <v>45392.3577896412</v>
      </c>
      <c r="B2516" t="n">
        <v>0.0957717439</v>
      </c>
      <c r="C2516" t="n">
        <v>-0.02846175571550127</v>
      </c>
      <c r="D2516" t="n">
        <v>0.0622526142</v>
      </c>
      <c r="E2516" t="n">
        <v>0.1774654130935903</v>
      </c>
      <c r="F2516" t="n">
        <v>9.220075036899999</v>
      </c>
      <c r="G2516" t="n">
        <v>9.273471034605853</v>
      </c>
    </row>
    <row r="2517">
      <c r="A2517" s="3" t="n">
        <v>45392.35779020833</v>
      </c>
      <c r="B2517" t="n">
        <v>0.2106860686</v>
      </c>
      <c r="C2517" t="n">
        <v>0.05434097930104911</v>
      </c>
      <c r="D2517" t="n">
        <v>0.19153368115</v>
      </c>
      <c r="E2517" t="n">
        <v>0.1735033664783222</v>
      </c>
      <c r="F2517" t="n">
        <v>9.560051979099999</v>
      </c>
      <c r="G2517" t="n">
        <v>9.26535686609618</v>
      </c>
    </row>
    <row r="2518">
      <c r="A2518" s="3" t="n">
        <v>45392.35779076389</v>
      </c>
      <c r="B2518" t="n">
        <v>0.49799149365</v>
      </c>
      <c r="C2518" t="n">
        <v>0.1297978705472032</v>
      </c>
      <c r="D2518" t="n">
        <v>0.28491260245</v>
      </c>
      <c r="E2518" t="n">
        <v>0.1848678336909096</v>
      </c>
      <c r="F2518" t="n">
        <v>9.24401306955</v>
      </c>
      <c r="G2518" t="n">
        <v>9.295800045157485</v>
      </c>
    </row>
    <row r="2519">
      <c r="A2519" s="3" t="n">
        <v>45392.35779133102</v>
      </c>
      <c r="B2519" t="n">
        <v>0.1771669389</v>
      </c>
      <c r="C2519" t="n">
        <v>0.2788346053671337</v>
      </c>
      <c r="D2519" t="n">
        <v>0.22265998825</v>
      </c>
      <c r="E2519" t="n">
        <v>0.1183891705426577</v>
      </c>
      <c r="F2519" t="n">
        <v>9.100365260349999</v>
      </c>
      <c r="G2519" t="n">
        <v>9.263972299700258</v>
      </c>
    </row>
    <row r="2520">
      <c r="A2520" s="3" t="n">
        <v>45392.35779189815</v>
      </c>
      <c r="B2520" t="n">
        <v>0.05745716234999999</v>
      </c>
      <c r="C2520" t="n">
        <v>0.3527588932350826</v>
      </c>
      <c r="D2520" t="n">
        <v>0.4070152016</v>
      </c>
      <c r="E2520" t="n">
        <v>0.155078888482751</v>
      </c>
      <c r="F2520" t="n">
        <v>9.3685084913</v>
      </c>
      <c r="G2520" t="n">
        <v>9.27997163201168</v>
      </c>
    </row>
    <row r="2521">
      <c r="A2521" s="3" t="n">
        <v>45392.35779300926</v>
      </c>
      <c r="B2521" t="n">
        <v>0.3806745397</v>
      </c>
      <c r="C2521" t="n">
        <v>0.2799566552861313</v>
      </c>
      <c r="D2521" t="n">
        <v>-0.3830673623</v>
      </c>
      <c r="E2521" t="n">
        <v>0.1079477399742427</v>
      </c>
      <c r="F2521" t="n">
        <v>9.344570458649999</v>
      </c>
      <c r="G2521" t="n">
        <v>9.313500545502357</v>
      </c>
    </row>
    <row r="2522">
      <c r="A2522" s="3" t="n">
        <v>45392.35779304398</v>
      </c>
      <c r="B2522" t="n">
        <v>0.36391497485</v>
      </c>
      <c r="C2522" t="n">
        <v>0.1753775110165506</v>
      </c>
      <c r="D2522" t="n">
        <v>0.0598597916</v>
      </c>
      <c r="E2522" t="n">
        <v>0.1270403274326344</v>
      </c>
      <c r="F2522" t="n">
        <v>9.174581987549999</v>
      </c>
      <c r="G2522" t="n">
        <v>9.286689713026133</v>
      </c>
    </row>
    <row r="2523">
      <c r="A2523" s="3" t="n">
        <v>45392.35779358797</v>
      </c>
      <c r="B2523" t="n">
        <v>0.15083608365</v>
      </c>
      <c r="C2523" t="n">
        <v>0.1911553593376462</v>
      </c>
      <c r="D2523" t="n">
        <v>0.11731695395</v>
      </c>
      <c r="E2523" t="n">
        <v>0.02250431870745925</v>
      </c>
      <c r="F2523" t="n">
        <v>9.208101117249999</v>
      </c>
      <c r="G2523" t="n">
        <v>9.367747092935922</v>
      </c>
    </row>
    <row r="2524">
      <c r="A2524" s="3" t="n">
        <v>45392.35779414352</v>
      </c>
      <c r="B2524" t="n">
        <v>0.0311263071</v>
      </c>
      <c r="C2524" t="n">
        <v>0.1117458623770399</v>
      </c>
      <c r="D2524" t="n">
        <v>0.21787434305</v>
      </c>
      <c r="E2524" t="n">
        <v>-0.03874150228519824</v>
      </c>
      <c r="F2524" t="n">
        <v>9.7084854335</v>
      </c>
      <c r="G2524" t="n">
        <v>9.381298260223918</v>
      </c>
    </row>
    <row r="2525">
      <c r="A2525" s="3" t="n">
        <v>45392.35779471065</v>
      </c>
      <c r="B2525" t="n">
        <v>0.1053430343</v>
      </c>
      <c r="C2525" t="n">
        <v>0.06131158726783231</v>
      </c>
      <c r="D2525" t="n">
        <v>-0.0287334845</v>
      </c>
      <c r="E2525" t="n">
        <v>-0.09023711294883481</v>
      </c>
      <c r="F2525" t="n">
        <v>9.378089588349999</v>
      </c>
      <c r="G2525" t="n">
        <v>9.336640947759699</v>
      </c>
    </row>
    <row r="2526">
      <c r="A2526" s="3" t="n">
        <v>45392.35779527778</v>
      </c>
      <c r="B2526" t="n">
        <v>-0.15322890625</v>
      </c>
      <c r="C2526" t="n">
        <v>0.03268839900617719</v>
      </c>
      <c r="D2526" t="n">
        <v>0.1005573891</v>
      </c>
      <c r="E2526" t="n">
        <v>0.03368552271946398</v>
      </c>
      <c r="F2526" t="n">
        <v>9.153036777499999</v>
      </c>
      <c r="G2526" t="n">
        <v>9.342545099683475</v>
      </c>
    </row>
    <row r="2527">
      <c r="A2527" s="3" t="n">
        <v>45392.35779640047</v>
      </c>
      <c r="B2527" t="n">
        <v>0.4405343312999999</v>
      </c>
      <c r="C2527" t="n">
        <v>0.08335723363904454</v>
      </c>
      <c r="D2527" t="n">
        <v>-0.6464347547</v>
      </c>
      <c r="E2527" t="n">
        <v>-0.1030520499884618</v>
      </c>
      <c r="F2527" t="n">
        <v>9.4930137197</v>
      </c>
      <c r="G2527" t="n">
        <v>9.362379632221238</v>
      </c>
    </row>
    <row r="2528">
      <c r="A2528" s="3" t="n">
        <v>45392.35779643519</v>
      </c>
      <c r="B2528" t="n">
        <v>-0.5123582359</v>
      </c>
      <c r="C2528" t="n">
        <v>0.1159268555976693</v>
      </c>
      <c r="D2528" t="n">
        <v>0.1101286795</v>
      </c>
      <c r="E2528" t="n">
        <v>-0.01163676748018654</v>
      </c>
      <c r="F2528" t="n">
        <v>9.119517647799999</v>
      </c>
      <c r="G2528" t="n">
        <v>9.278922411898977</v>
      </c>
    </row>
    <row r="2529">
      <c r="A2529" s="3" t="n">
        <v>45392.35779696759</v>
      </c>
      <c r="B2529" t="n">
        <v>0.45968671875</v>
      </c>
      <c r="C2529" t="n">
        <v>0.1429772309301869</v>
      </c>
      <c r="D2529" t="n">
        <v>0.1628100033</v>
      </c>
      <c r="E2529" t="n">
        <v>0.1026767913255247</v>
      </c>
      <c r="F2529" t="n">
        <v>9.24879871475</v>
      </c>
      <c r="G2529" t="n">
        <v>9.219948990587437</v>
      </c>
    </row>
    <row r="2530">
      <c r="A2530" s="3" t="n">
        <v>45392.35779752315</v>
      </c>
      <c r="B2530" t="n">
        <v>0.34955803925</v>
      </c>
      <c r="C2530" t="n">
        <v>0.1051493929663173</v>
      </c>
      <c r="D2530" t="n">
        <v>0.4788391062</v>
      </c>
      <c r="E2530" t="n">
        <v>0.1973353090055949</v>
      </c>
      <c r="F2530" t="n">
        <v>9.416394363249999</v>
      </c>
      <c r="G2530" t="n">
        <v>9.280138276483708</v>
      </c>
    </row>
    <row r="2531">
      <c r="A2531" s="3" t="n">
        <v>45392.35779810185</v>
      </c>
      <c r="B2531" t="n">
        <v>0.12688824435</v>
      </c>
      <c r="C2531" t="n">
        <v>0.07842798616561797</v>
      </c>
      <c r="D2531" t="n">
        <v>-0.2394195531</v>
      </c>
      <c r="E2531" t="n">
        <v>0.3301773557311198</v>
      </c>
      <c r="F2531" t="n">
        <v>9.27753219925</v>
      </c>
      <c r="G2531" t="n">
        <v>9.344608633721119</v>
      </c>
    </row>
    <row r="2532">
      <c r="A2532" s="3" t="n">
        <v>45392.35779866898</v>
      </c>
      <c r="B2532" t="n">
        <v>-0.2035076008</v>
      </c>
      <c r="C2532" t="n">
        <v>-0.1042910253497672</v>
      </c>
      <c r="D2532" t="n">
        <v>1.13964060315</v>
      </c>
      <c r="E2532" t="n">
        <v>0.5023756834017497</v>
      </c>
      <c r="F2532" t="n">
        <v>9.059657856199999</v>
      </c>
      <c r="G2532" t="n">
        <v>9.352902270783591</v>
      </c>
    </row>
    <row r="2533">
      <c r="A2533" s="3" t="n">
        <v>45392.35779922453</v>
      </c>
      <c r="B2533" t="n">
        <v>-0.08140500164999999</v>
      </c>
      <c r="C2533" t="n">
        <v>-0.09066195348554805</v>
      </c>
      <c r="D2533" t="n">
        <v>0.28730542505</v>
      </c>
      <c r="E2533" t="n">
        <v>0.4170325917080431</v>
      </c>
      <c r="F2533" t="n">
        <v>9.57920436655</v>
      </c>
      <c r="G2533" t="n">
        <v>9.353376190288953</v>
      </c>
    </row>
    <row r="2534">
      <c r="A2534" s="3" t="n">
        <v>45392.35779979167</v>
      </c>
      <c r="B2534" t="n">
        <v>-0.32082455475</v>
      </c>
      <c r="C2534" t="n">
        <v>-0.1644806084172499</v>
      </c>
      <c r="D2534" t="n">
        <v>0.21787434305</v>
      </c>
      <c r="E2534" t="n">
        <v>0.4130750712389288</v>
      </c>
      <c r="F2534" t="n">
        <v>9.51216610715</v>
      </c>
      <c r="G2534" t="n">
        <v>9.328358008860866</v>
      </c>
    </row>
    <row r="2535">
      <c r="A2535" s="3" t="n">
        <v>45392.35780092593</v>
      </c>
      <c r="B2535" t="n">
        <v>-0.1771669389</v>
      </c>
      <c r="C2535" t="n">
        <v>-0.1443664149095575</v>
      </c>
      <c r="D2535" t="n">
        <v>0.7182586593</v>
      </c>
      <c r="E2535" t="n">
        <v>0.5354917575008172</v>
      </c>
      <c r="F2535" t="n">
        <v>9.361330023500001</v>
      </c>
      <c r="G2535" t="n">
        <v>9.289659596401425</v>
      </c>
    </row>
    <row r="2536">
      <c r="A2536" s="3" t="n">
        <v>45392.35780096065</v>
      </c>
      <c r="B2536" t="n">
        <v>-0.35434368445</v>
      </c>
      <c r="C2536" t="n">
        <v>-0.02180336039603736</v>
      </c>
      <c r="D2536" t="n">
        <v>0.4309532342499999</v>
      </c>
      <c r="E2536" t="n">
        <v>0.6301539783913771</v>
      </c>
      <c r="F2536" t="n">
        <v>9.10993655075</v>
      </c>
      <c r="G2536" t="n">
        <v>9.270589593955153</v>
      </c>
    </row>
    <row r="2537">
      <c r="A2537" s="3" t="n">
        <v>45392.35780148148</v>
      </c>
      <c r="B2537" t="n">
        <v>0.58897759235</v>
      </c>
      <c r="C2537" t="n">
        <v>0.05619468760361319</v>
      </c>
      <c r="D2537" t="n">
        <v>0.1364693414</v>
      </c>
      <c r="E2537" t="n">
        <v>0.4238670038223788</v>
      </c>
      <c r="F2537" t="n">
        <v>9.030924371699999</v>
      </c>
      <c r="G2537" t="n">
        <v>9.259254135224733</v>
      </c>
    </row>
    <row r="2538">
      <c r="A2538" s="3" t="n">
        <v>45392.35780204861</v>
      </c>
      <c r="B2538" t="n">
        <v>0.32800302255</v>
      </c>
      <c r="C2538" t="n">
        <v>0.2161595965780892</v>
      </c>
      <c r="D2538" t="n">
        <v>0.9026138726499999</v>
      </c>
      <c r="E2538" t="n">
        <v>0.5809685081527989</v>
      </c>
      <c r="F2538" t="n">
        <v>9.373303943149999</v>
      </c>
      <c r="G2538" t="n">
        <v>9.212719615072869</v>
      </c>
    </row>
    <row r="2539">
      <c r="A2539" s="3" t="n">
        <v>45392.35780261574</v>
      </c>
      <c r="B2539" t="n">
        <v>0.07901217904999999</v>
      </c>
      <c r="C2539" t="n">
        <v>0.4239911070924254</v>
      </c>
      <c r="D2539" t="n">
        <v>1.029502117</v>
      </c>
      <c r="E2539" t="n">
        <v>0.4489074959507005</v>
      </c>
      <c r="F2539" t="n">
        <v>9.1985200202</v>
      </c>
      <c r="G2539" t="n">
        <v>9.21295977513091</v>
      </c>
    </row>
    <row r="2540">
      <c r="A2540" s="3" t="n">
        <v>45392.35780318287</v>
      </c>
      <c r="B2540" t="n">
        <v>0.5339034459499999</v>
      </c>
      <c r="C2540" t="n">
        <v>0.5296470626787894</v>
      </c>
      <c r="D2540" t="n">
        <v>-0.0646454368</v>
      </c>
      <c r="E2540" t="n">
        <v>0.3565277557031479</v>
      </c>
      <c r="F2540" t="n">
        <v>9.294291764099999</v>
      </c>
      <c r="G2540" t="n">
        <v>9.298754544207718</v>
      </c>
    </row>
    <row r="2541">
      <c r="A2541" s="3" t="n">
        <v>45392.35780373843</v>
      </c>
      <c r="B2541" t="n">
        <v>0.3112434577</v>
      </c>
      <c r="C2541" t="n">
        <v>0.6028182501172512</v>
      </c>
      <c r="D2541" t="n">
        <v>-0.18435521335</v>
      </c>
      <c r="E2541" t="n">
        <v>0.3033859993989519</v>
      </c>
      <c r="F2541" t="n">
        <v>9.421180008449999</v>
      </c>
      <c r="G2541" t="n">
        <v>9.346822810703987</v>
      </c>
    </row>
    <row r="2542">
      <c r="A2542" s="3" t="n">
        <v>45392.35780430555</v>
      </c>
      <c r="B2542" t="n">
        <v>1.0582356015</v>
      </c>
      <c r="C2542" t="n">
        <v>0.4314452583399779</v>
      </c>
      <c r="D2542" t="n">
        <v>0.821208871</v>
      </c>
      <c r="E2542" t="n">
        <v>0.1234475274780889</v>
      </c>
      <c r="F2542" t="n">
        <v>9.3637228461</v>
      </c>
      <c r="G2542" t="n">
        <v>9.419894285771122</v>
      </c>
    </row>
    <row r="2543">
      <c r="A2543" s="3" t="n">
        <v>45392.35780487268</v>
      </c>
      <c r="B2543" t="n">
        <v>0.56742257565</v>
      </c>
      <c r="C2543" t="n">
        <v>0.3399966012186489</v>
      </c>
      <c r="D2543" t="n">
        <v>-0.6440419320999999</v>
      </c>
      <c r="E2543" t="n">
        <v>-0.06313288104895126</v>
      </c>
      <c r="F2543" t="n">
        <v>9.294291764099999</v>
      </c>
      <c r="G2543" t="n">
        <v>9.424798799455971</v>
      </c>
    </row>
    <row r="2544">
      <c r="A2544" s="3" t="n">
        <v>45392.35780543982</v>
      </c>
      <c r="B2544" t="n">
        <v>0.15801455145</v>
      </c>
      <c r="C2544" t="n">
        <v>0.3007959008327514</v>
      </c>
      <c r="D2544" t="n">
        <v>0.39025563675</v>
      </c>
      <c r="E2544" t="n">
        <v>-0.08861967861923105</v>
      </c>
      <c r="F2544" t="n">
        <v>9.607928044399999</v>
      </c>
      <c r="G2544" t="n">
        <v>9.403575860155852</v>
      </c>
    </row>
    <row r="2545">
      <c r="A2545" s="3" t="n">
        <v>45392.35780600694</v>
      </c>
      <c r="B2545" t="n">
        <v>0.11731695395</v>
      </c>
      <c r="C2545" t="n">
        <v>0.3360458699687655</v>
      </c>
      <c r="D2545" t="n">
        <v>-0.265760215</v>
      </c>
      <c r="E2545" t="n">
        <v>-0.07668153381130559</v>
      </c>
      <c r="F2545" t="n">
        <v>9.241620246949999</v>
      </c>
      <c r="G2545" t="n">
        <v>9.304498818019372</v>
      </c>
    </row>
    <row r="2546">
      <c r="A2546" s="3" t="n">
        <v>45392.3578065625</v>
      </c>
      <c r="B2546" t="n">
        <v>-0.335191297</v>
      </c>
      <c r="C2546" t="n">
        <v>0.4589321553237775</v>
      </c>
      <c r="D2546" t="n">
        <v>-0.4501056217</v>
      </c>
      <c r="E2546" t="n">
        <v>-0.1468163858195808</v>
      </c>
      <c r="F2546" t="n">
        <v>9.54568523685</v>
      </c>
      <c r="G2546" t="n">
        <v>9.234720822918206</v>
      </c>
    </row>
    <row r="2547">
      <c r="A2547" s="3" t="n">
        <v>45392.35780769676</v>
      </c>
      <c r="B2547" t="n">
        <v>0.50038431625</v>
      </c>
      <c r="C2547" t="n">
        <v>0.3632483055245931</v>
      </c>
      <c r="D2547" t="n">
        <v>0.16040737405</v>
      </c>
      <c r="E2547" t="n">
        <v>-0.273630565959791</v>
      </c>
      <c r="F2547" t="n">
        <v>9.030924371699999</v>
      </c>
      <c r="G2547" t="n">
        <v>9.235596472183708</v>
      </c>
    </row>
    <row r="2548">
      <c r="A2548" s="3" t="n">
        <v>45392.35780825232</v>
      </c>
      <c r="B2548" t="n">
        <v>1.07020952115</v>
      </c>
      <c r="C2548" t="n">
        <v>0.4506503593911435</v>
      </c>
      <c r="D2548" t="n">
        <v>-0.1101286795</v>
      </c>
      <c r="E2548" t="n">
        <v>-0.1753457822748256</v>
      </c>
      <c r="F2548" t="n">
        <v>8.913617224399999</v>
      </c>
      <c r="G2548" t="n">
        <v>9.195229900554686</v>
      </c>
    </row>
    <row r="2549">
      <c r="A2549" s="3" t="n">
        <v>45392.35780881944</v>
      </c>
      <c r="B2549" t="n">
        <v>1.10372865085</v>
      </c>
      <c r="C2549" t="n">
        <v>0.4509014462060619</v>
      </c>
      <c r="D2549" t="n">
        <v>-0.4932058484499999</v>
      </c>
      <c r="E2549" t="n">
        <v>-0.182735813118532</v>
      </c>
      <c r="F2549" t="n">
        <v>9.0931769859</v>
      </c>
      <c r="G2549" t="n">
        <v>9.17830364551401</v>
      </c>
    </row>
    <row r="2550">
      <c r="A2550" s="3" t="n">
        <v>45392.357809375</v>
      </c>
      <c r="B2550" t="n">
        <v>0.3399769422</v>
      </c>
      <c r="C2550" t="n">
        <v>0.5292016258911436</v>
      </c>
      <c r="D2550" t="n">
        <v>-0.04549304934999999</v>
      </c>
      <c r="E2550" t="n">
        <v>-0.035083096070746</v>
      </c>
      <c r="F2550" t="n">
        <v>9.457091960749999</v>
      </c>
      <c r="G2550" t="n">
        <v>9.226851249175432</v>
      </c>
    </row>
    <row r="2551">
      <c r="A2551" s="3" t="n">
        <v>45392.3578099537</v>
      </c>
      <c r="B2551" t="n">
        <v>-0.42138194385</v>
      </c>
      <c r="C2551" t="n">
        <v>0.5288452947484863</v>
      </c>
      <c r="D2551" t="n">
        <v>-0.08379782425</v>
      </c>
      <c r="E2551" t="n">
        <v>0.1401112889011659</v>
      </c>
      <c r="F2551" t="n">
        <v>9.445127847749999</v>
      </c>
      <c r="G2551" t="n">
        <v>9.184995049697344</v>
      </c>
    </row>
    <row r="2552">
      <c r="A2552" s="3" t="n">
        <v>45392.35781106482</v>
      </c>
      <c r="B2552" t="n">
        <v>0.5506630108</v>
      </c>
      <c r="C2552" t="n">
        <v>0.3849037889536141</v>
      </c>
      <c r="D2552" t="n">
        <v>0.3136362803</v>
      </c>
      <c r="E2552" t="n">
        <v>0.1308316834755248</v>
      </c>
      <c r="F2552" t="n">
        <v>9.10515090555</v>
      </c>
      <c r="G2552" t="n">
        <v>9.289681838523686</v>
      </c>
    </row>
    <row r="2553">
      <c r="A2553" s="3" t="n">
        <v>45392.35781109954</v>
      </c>
      <c r="B2553" t="n">
        <v>0.265760215</v>
      </c>
      <c r="C2553" t="n">
        <v>0.2982156089165509</v>
      </c>
      <c r="D2553" t="n">
        <v>0.4836247513999999</v>
      </c>
      <c r="E2553" t="n">
        <v>0.1810928449240098</v>
      </c>
      <c r="F2553" t="n">
        <v>9.394849153199999</v>
      </c>
      <c r="G2553" t="n">
        <v>9.397760882455039</v>
      </c>
    </row>
    <row r="2554">
      <c r="A2554" s="3" t="n">
        <v>45392.35781219907</v>
      </c>
      <c r="B2554" t="n">
        <v>0.9983856165499999</v>
      </c>
      <c r="C2554" t="n">
        <v>0.3512235467379963</v>
      </c>
      <c r="D2554" t="n">
        <v>0.2394195531</v>
      </c>
      <c r="E2554" t="n">
        <v>0.2090145262504668</v>
      </c>
      <c r="F2554" t="n">
        <v>9.229646327299999</v>
      </c>
      <c r="G2554" t="n">
        <v>9.379282707907368</v>
      </c>
    </row>
    <row r="2555">
      <c r="A2555" s="3" t="n">
        <v>45392.35781278935</v>
      </c>
      <c r="B2555" t="n">
        <v>0.21787434305</v>
      </c>
      <c r="C2555" t="n">
        <v>0.4598171997714465</v>
      </c>
      <c r="D2555" t="n">
        <v>0.34955803925</v>
      </c>
      <c r="E2555" t="n">
        <v>0.1521849666411426</v>
      </c>
      <c r="F2555" t="n">
        <v>9.191341552399999</v>
      </c>
      <c r="G2555" t="n">
        <v>9.370029139251773</v>
      </c>
    </row>
    <row r="2556">
      <c r="A2556" s="3" t="n">
        <v>45392.35781282408</v>
      </c>
      <c r="B2556" t="n">
        <v>0.4022295564</v>
      </c>
      <c r="C2556" t="n">
        <v>0.5796455933537312</v>
      </c>
      <c r="D2556" t="n">
        <v>-0.5339034459499999</v>
      </c>
      <c r="E2556" t="n">
        <v>0.1386351023346158</v>
      </c>
      <c r="F2556" t="n">
        <v>9.82819521005</v>
      </c>
      <c r="G2556" t="n">
        <v>9.395308854205853</v>
      </c>
    </row>
    <row r="2557">
      <c r="A2557" s="3" t="n">
        <v>45392.35781333334</v>
      </c>
      <c r="B2557" t="n">
        <v>0.45968671875</v>
      </c>
      <c r="C2557" t="n">
        <v>0.4344924748083928</v>
      </c>
      <c r="D2557" t="n">
        <v>0.02393803265</v>
      </c>
      <c r="E2557" t="n">
        <v>-0.01655748842575762</v>
      </c>
      <c r="F2557" t="n">
        <v>9.586382834349999</v>
      </c>
      <c r="G2557" t="n">
        <v>9.465728761984524</v>
      </c>
    </row>
    <row r="2558">
      <c r="A2558" s="3" t="n">
        <v>45392.35781390046</v>
      </c>
      <c r="B2558" t="n">
        <v>0.55545846265</v>
      </c>
      <c r="C2558" t="n">
        <v>0.5209619139740108</v>
      </c>
      <c r="D2558" t="n">
        <v>0.12210259915</v>
      </c>
      <c r="E2558" t="n">
        <v>-0.1260701548623547</v>
      </c>
      <c r="F2558" t="n">
        <v>9.0644435014</v>
      </c>
      <c r="G2558" t="n">
        <v>9.455866975295015</v>
      </c>
    </row>
    <row r="2559">
      <c r="A2559" s="3" t="n">
        <v>45392.35781446759</v>
      </c>
      <c r="B2559" t="n">
        <v>0.404622379</v>
      </c>
      <c r="C2559" t="n">
        <v>0.495852706717717</v>
      </c>
      <c r="D2559" t="n">
        <v>0.0622526142</v>
      </c>
      <c r="E2559" t="n">
        <v>-0.1491699361009328</v>
      </c>
      <c r="F2559" t="n">
        <v>9.502585010099999</v>
      </c>
      <c r="G2559" t="n">
        <v>9.431630034124268</v>
      </c>
    </row>
    <row r="2560">
      <c r="A2560" s="3" t="n">
        <v>45392.3578155787</v>
      </c>
      <c r="B2560" t="n">
        <v>0.7254469337499999</v>
      </c>
      <c r="C2560" t="n">
        <v>0.5797262410488361</v>
      </c>
      <c r="D2560" t="n">
        <v>-0.09097629205</v>
      </c>
      <c r="E2560" t="n">
        <v>-0.1049191767142194</v>
      </c>
      <c r="F2560" t="n">
        <v>9.399634798399999</v>
      </c>
      <c r="G2560" t="n">
        <v>9.368141850602241</v>
      </c>
    </row>
    <row r="2561">
      <c r="A2561" s="3" t="n">
        <v>45392.35781561342</v>
      </c>
      <c r="B2561" t="n">
        <v>0.2059004234</v>
      </c>
      <c r="C2561" t="n">
        <v>0.480887941692309</v>
      </c>
      <c r="D2561" t="n">
        <v>-0.6009417053499999</v>
      </c>
      <c r="E2561" t="n">
        <v>-0.07204714875827523</v>
      </c>
      <c r="F2561" t="n">
        <v>9.4930137197</v>
      </c>
      <c r="G2561" t="n">
        <v>9.296239012756436</v>
      </c>
    </row>
    <row r="2562">
      <c r="A2562" s="3" t="n">
        <v>45392.3578161574</v>
      </c>
      <c r="B2562" t="n">
        <v>1.0606284241</v>
      </c>
      <c r="C2562" t="n">
        <v>0.4178128261551294</v>
      </c>
      <c r="D2562" t="n">
        <v>-0.0766095498</v>
      </c>
      <c r="E2562" t="n">
        <v>-0.1539973681452219</v>
      </c>
      <c r="F2562" t="n">
        <v>9.1985200202</v>
      </c>
      <c r="G2562" t="n">
        <v>9.316179658276249</v>
      </c>
    </row>
    <row r="2563">
      <c r="A2563" s="3" t="n">
        <v>45392.35781672454</v>
      </c>
      <c r="B2563" t="n">
        <v>0.1101286795</v>
      </c>
      <c r="C2563" t="n">
        <v>0.4355977459835676</v>
      </c>
      <c r="D2563" t="n">
        <v>0.05745716234999999</v>
      </c>
      <c r="E2563" t="n">
        <v>-0.253076147590327</v>
      </c>
      <c r="F2563" t="n">
        <v>9.169796342349999</v>
      </c>
      <c r="G2563" t="n">
        <v>9.365872971257017</v>
      </c>
    </row>
    <row r="2564">
      <c r="A2564" s="3" t="n">
        <v>45392.35781728009</v>
      </c>
      <c r="B2564" t="n">
        <v>0.22744563345</v>
      </c>
      <c r="C2564" t="n">
        <v>0.3763066257869474</v>
      </c>
      <c r="D2564" t="n">
        <v>0.01436674225</v>
      </c>
      <c r="E2564" t="n">
        <v>-0.2457545575627046</v>
      </c>
      <c r="F2564" t="n">
        <v>9.366115668699999</v>
      </c>
      <c r="G2564" t="n">
        <v>9.31207266068744</v>
      </c>
    </row>
    <row r="2565">
      <c r="A2565" s="3" t="n">
        <v>45392.3578178588</v>
      </c>
      <c r="B2565" t="n">
        <v>0.04310022674999999</v>
      </c>
      <c r="C2565" t="n">
        <v>0.2840770255794879</v>
      </c>
      <c r="D2565" t="n">
        <v>-0.52433215555</v>
      </c>
      <c r="E2565" t="n">
        <v>-0.1775003421406765</v>
      </c>
      <c r="F2565" t="n">
        <v>9.45949459</v>
      </c>
      <c r="G2565" t="n">
        <v>9.339519873884758</v>
      </c>
    </row>
    <row r="2566">
      <c r="A2566" s="3" t="n">
        <v>45392.35781841436</v>
      </c>
      <c r="B2566" t="n">
        <v>0.612915625</v>
      </c>
      <c r="C2566" t="n">
        <v>0.263880629942658</v>
      </c>
      <c r="D2566" t="n">
        <v>-0.21308869785</v>
      </c>
      <c r="E2566" t="n">
        <v>-0.07353428494102585</v>
      </c>
      <c r="F2566" t="n">
        <v>9.332596538999999</v>
      </c>
      <c r="G2566" t="n">
        <v>9.342393268053405</v>
      </c>
    </row>
    <row r="2567">
      <c r="A2567" s="3" t="n">
        <v>45392.35781898148</v>
      </c>
      <c r="B2567" t="n">
        <v>0.5865749630999999</v>
      </c>
      <c r="C2567" t="n">
        <v>0.2875771995531476</v>
      </c>
      <c r="D2567" t="n">
        <v>-0.3806745397</v>
      </c>
      <c r="E2567" t="n">
        <v>-0.1305876601917253</v>
      </c>
      <c r="F2567" t="n">
        <v>9.4259754603</v>
      </c>
      <c r="G2567" t="n">
        <v>9.390383767129396</v>
      </c>
    </row>
    <row r="2568">
      <c r="A2568" s="3" t="n">
        <v>45392.35781953704</v>
      </c>
      <c r="B2568" t="n">
        <v>-0.1077358569</v>
      </c>
      <c r="C2568" t="n">
        <v>0.451482895971563</v>
      </c>
      <c r="D2568" t="n">
        <v>0.28251977985</v>
      </c>
      <c r="E2568" t="n">
        <v>-0.171450850634849</v>
      </c>
      <c r="F2568" t="n">
        <v>9.265558279599999</v>
      </c>
      <c r="G2568" t="n">
        <v>9.384595626274967</v>
      </c>
    </row>
    <row r="2569">
      <c r="A2569" s="3" t="n">
        <v>45392.35782010417</v>
      </c>
      <c r="B2569" t="n">
        <v>0.36152215225</v>
      </c>
      <c r="C2569" t="n">
        <v>0.4238569000011667</v>
      </c>
      <c r="D2569" t="n">
        <v>0.1053430343</v>
      </c>
      <c r="E2569" t="n">
        <v>-0.1017289751741262</v>
      </c>
      <c r="F2569" t="n">
        <v>9.45949459</v>
      </c>
      <c r="G2569" t="n">
        <v>9.34114876073569</v>
      </c>
    </row>
    <row r="2570">
      <c r="A2570" s="3" t="n">
        <v>45392.35782122685</v>
      </c>
      <c r="B2570" t="n">
        <v>0.59854888275</v>
      </c>
      <c r="C2570" t="n">
        <v>0.4338792734418427</v>
      </c>
      <c r="D2570" t="n">
        <v>-0.04549304934999999</v>
      </c>
      <c r="E2570" t="n">
        <v>0.03520372472354326</v>
      </c>
      <c r="F2570" t="n">
        <v>9.2679511022</v>
      </c>
      <c r="G2570" t="n">
        <v>9.358130929682893</v>
      </c>
    </row>
    <row r="2571">
      <c r="A2571" s="3" t="n">
        <v>45392.35782126158</v>
      </c>
      <c r="B2571" t="n">
        <v>0.8547280007</v>
      </c>
      <c r="C2571" t="n">
        <v>0.3481790733884625</v>
      </c>
      <c r="D2571" t="n">
        <v>-0.42377476645</v>
      </c>
      <c r="E2571" t="n">
        <v>0.007505561867249454</v>
      </c>
      <c r="F2571" t="n">
        <v>9.411608718049999</v>
      </c>
      <c r="G2571" t="n">
        <v>9.364263697706086</v>
      </c>
    </row>
    <row r="2572">
      <c r="A2572" s="3" t="n">
        <v>45392.35782179398</v>
      </c>
      <c r="B2572" t="n">
        <v>0.1675956485</v>
      </c>
      <c r="C2572" t="n">
        <v>0.3765685022027982</v>
      </c>
      <c r="D2572" t="n">
        <v>-0.07901217904999999</v>
      </c>
      <c r="E2572" t="n">
        <v>-0.02972020722086255</v>
      </c>
      <c r="F2572" t="n">
        <v>9.27992502185</v>
      </c>
      <c r="G2572" t="n">
        <v>9.363850149675432</v>
      </c>
    </row>
    <row r="2573">
      <c r="A2573" s="3" t="n">
        <v>45392.35782291667</v>
      </c>
      <c r="B2573" t="n">
        <v>-0.0263406619</v>
      </c>
      <c r="C2573" t="n">
        <v>0.440156283799535</v>
      </c>
      <c r="D2573" t="n">
        <v>0.3711032493</v>
      </c>
      <c r="E2573" t="n">
        <v>-0.1585329780592079</v>
      </c>
      <c r="F2573" t="n">
        <v>9.34696328125</v>
      </c>
      <c r="G2573" t="n">
        <v>9.325838431309233</v>
      </c>
    </row>
    <row r="2574">
      <c r="A2574" s="3" t="n">
        <v>45392.35782295139</v>
      </c>
      <c r="B2574" t="n">
        <v>0.4812319287999999</v>
      </c>
      <c r="C2574" t="n">
        <v>0.3279978792020988</v>
      </c>
      <c r="D2574" t="n">
        <v>0.0742167272</v>
      </c>
      <c r="E2574" t="n">
        <v>-0.06542087078904449</v>
      </c>
      <c r="F2574" t="n">
        <v>9.5049778327</v>
      </c>
      <c r="G2574" t="n">
        <v>9.293507940739069</v>
      </c>
    </row>
    <row r="2575">
      <c r="A2575" s="3" t="n">
        <v>45392.35782349537</v>
      </c>
      <c r="B2575" t="n">
        <v>0.1771669389</v>
      </c>
      <c r="C2575" t="n">
        <v>0.213768991332518</v>
      </c>
      <c r="D2575" t="n">
        <v>-0.4070152016</v>
      </c>
      <c r="E2575" t="n">
        <v>-0.01035454227785551</v>
      </c>
      <c r="F2575" t="n">
        <v>9.167393713099999</v>
      </c>
      <c r="G2575" t="n">
        <v>9.282553432643265</v>
      </c>
    </row>
    <row r="2576">
      <c r="A2576" s="3" t="n">
        <v>45392.35782405092</v>
      </c>
      <c r="B2576" t="n">
        <v>0.4285604116499999</v>
      </c>
      <c r="C2576" t="n">
        <v>0.02239539402855477</v>
      </c>
      <c r="D2576" t="n">
        <v>-0.0622526142</v>
      </c>
      <c r="E2576" t="n">
        <v>0.2196949281920752</v>
      </c>
      <c r="F2576" t="n">
        <v>9.258379811799999</v>
      </c>
      <c r="G2576" t="n">
        <v>9.271157122392333</v>
      </c>
    </row>
    <row r="2577">
      <c r="A2577" s="3" t="n">
        <v>45392.35782461806</v>
      </c>
      <c r="B2577" t="n">
        <v>0.08140500164999999</v>
      </c>
      <c r="C2577" t="n">
        <v>-0.04548980332599085</v>
      </c>
      <c r="D2577" t="n">
        <v>0.15801455145</v>
      </c>
      <c r="E2577" t="n">
        <v>0.2916830313164344</v>
      </c>
      <c r="F2577" t="n">
        <v>9.078810243649999</v>
      </c>
      <c r="G2577" t="n">
        <v>9.27818926765935</v>
      </c>
    </row>
    <row r="2578">
      <c r="A2578" s="3" t="n">
        <v>45392.35782574074</v>
      </c>
      <c r="B2578" t="n">
        <v>-0.3447625874</v>
      </c>
      <c r="C2578" t="n">
        <v>-0.067226505933217</v>
      </c>
      <c r="D2578" t="n">
        <v>0.8547280007</v>
      </c>
      <c r="E2578" t="n">
        <v>0.4022343797173671</v>
      </c>
      <c r="F2578" t="n">
        <v>9.428368282899999</v>
      </c>
      <c r="G2578" t="n">
        <v>9.273417040882542</v>
      </c>
    </row>
    <row r="2579">
      <c r="A2579" s="3" t="n">
        <v>45392.35782577546</v>
      </c>
      <c r="B2579" t="n">
        <v>-0.3782817171</v>
      </c>
      <c r="C2579" t="n">
        <v>-0.1929868940959213</v>
      </c>
      <c r="D2579" t="n">
        <v>0.3806745397</v>
      </c>
      <c r="E2579" t="n">
        <v>0.5512272932131718</v>
      </c>
      <c r="F2579" t="n">
        <v>9.2966845867</v>
      </c>
      <c r="G2579" t="n">
        <v>9.302554701090351</v>
      </c>
    </row>
    <row r="2580">
      <c r="A2580" s="3" t="n">
        <v>45392.35782630787</v>
      </c>
      <c r="B2580" t="n">
        <v>-0.5770036727</v>
      </c>
      <c r="C2580" t="n">
        <v>-0.2555156260706301</v>
      </c>
      <c r="D2580" t="n">
        <v>1.14203342575</v>
      </c>
      <c r="E2580" t="n">
        <v>0.5462101059202813</v>
      </c>
      <c r="F2580" t="n">
        <v>9.41878718585</v>
      </c>
      <c r="G2580" t="n">
        <v>9.366137773666344</v>
      </c>
    </row>
    <row r="2581">
      <c r="A2581" s="3" t="n">
        <v>45392.357826875</v>
      </c>
      <c r="B2581" t="n">
        <v>0.2059004234</v>
      </c>
      <c r="C2581" t="n">
        <v>-0.1357618224625878</v>
      </c>
      <c r="D2581" t="n">
        <v>0.03591195229999999</v>
      </c>
      <c r="E2581" t="n">
        <v>0.4255416093213299</v>
      </c>
      <c r="F2581" t="n">
        <v>9.320622619349999</v>
      </c>
      <c r="G2581" t="n">
        <v>9.363882792790118</v>
      </c>
    </row>
    <row r="2582">
      <c r="A2582" s="3" t="n">
        <v>45392.35782799769</v>
      </c>
      <c r="B2582" t="n">
        <v>0.3136362803</v>
      </c>
      <c r="C2582" t="n">
        <v>-0.0272973246097903</v>
      </c>
      <c r="D2582" t="n">
        <v>0.3806745397</v>
      </c>
      <c r="E2582" t="n">
        <v>0.2380077841085088</v>
      </c>
      <c r="F2582" t="n">
        <v>9.387660878749999</v>
      </c>
      <c r="G2582" t="n">
        <v>9.389181663857718</v>
      </c>
    </row>
    <row r="2583">
      <c r="A2583" s="3" t="n">
        <v>45392.35782803241</v>
      </c>
      <c r="B2583" t="n">
        <v>-0.335191297</v>
      </c>
      <c r="C2583" t="n">
        <v>0.07854440870279744</v>
      </c>
      <c r="D2583" t="n">
        <v>-0.0646454368</v>
      </c>
      <c r="E2583" t="n">
        <v>0.03772165640384621</v>
      </c>
      <c r="F2583" t="n">
        <v>9.447520670349999</v>
      </c>
      <c r="G2583" t="n">
        <v>9.360283683662146</v>
      </c>
    </row>
    <row r="2584">
      <c r="A2584" s="3" t="n">
        <v>45392.35782856482</v>
      </c>
      <c r="B2584" t="n">
        <v>0.15083608365</v>
      </c>
      <c r="C2584" t="n">
        <v>0.1440094208465039</v>
      </c>
      <c r="D2584" t="n">
        <v>-0.39982692715</v>
      </c>
      <c r="E2584" t="n">
        <v>-0.05020456176223791</v>
      </c>
      <c r="F2584" t="n">
        <v>9.30865850635</v>
      </c>
      <c r="G2584" t="n">
        <v>9.395332262153639</v>
      </c>
    </row>
    <row r="2585">
      <c r="A2585" s="3" t="n">
        <v>45392.35782914352</v>
      </c>
      <c r="B2585" t="n">
        <v>0.8140304032</v>
      </c>
      <c r="C2585" t="n">
        <v>0.1875856244410261</v>
      </c>
      <c r="D2585" t="n">
        <v>0.0598597916</v>
      </c>
      <c r="E2585" t="n">
        <v>-0.1438407647539632</v>
      </c>
      <c r="F2585" t="n">
        <v>9.294291764099999</v>
      </c>
      <c r="G2585" t="n">
        <v>9.379629140962729</v>
      </c>
    </row>
    <row r="2586">
      <c r="A2586" s="3" t="n">
        <v>45392.35783026621</v>
      </c>
      <c r="B2586" t="n">
        <v>-0.29687671545</v>
      </c>
      <c r="C2586" t="n">
        <v>0.3321365826733109</v>
      </c>
      <c r="D2586" t="n">
        <v>-0.15083608365</v>
      </c>
      <c r="E2586" t="n">
        <v>-0.07036280518729623</v>
      </c>
      <c r="F2586" t="n">
        <v>9.5001921875</v>
      </c>
      <c r="G2586" t="n">
        <v>9.39006051342858</v>
      </c>
    </row>
    <row r="2587">
      <c r="A2587" s="3" t="n">
        <v>45392.35783082176</v>
      </c>
      <c r="B2587" t="n">
        <v>0.2729386828</v>
      </c>
      <c r="C2587" t="n">
        <v>0.4464556048574604</v>
      </c>
      <c r="D2587" t="n">
        <v>0.01675956485</v>
      </c>
      <c r="E2587" t="n">
        <v>-0.07865719660745943</v>
      </c>
      <c r="F2587" t="n">
        <v>9.382875233549999</v>
      </c>
      <c r="G2587" t="n">
        <v>9.396935660858301</v>
      </c>
    </row>
    <row r="2588">
      <c r="A2588" s="3" t="n">
        <v>45392.35783138889</v>
      </c>
      <c r="B2588" t="n">
        <v>0.52433215555</v>
      </c>
      <c r="C2588" t="n">
        <v>0.5180405152249431</v>
      </c>
      <c r="D2588" t="n">
        <v>-0.01436674225</v>
      </c>
      <c r="E2588" t="n">
        <v>-0.07195566574358996</v>
      </c>
      <c r="F2588" t="n">
        <v>9.48103980005</v>
      </c>
      <c r="G2588" t="n">
        <v>9.380503578684058</v>
      </c>
    </row>
    <row r="2589">
      <c r="A2589" s="3" t="n">
        <v>45392.35783195602</v>
      </c>
      <c r="B2589" t="n">
        <v>0.7565634341999999</v>
      </c>
      <c r="C2589" t="n">
        <v>0.4113779721651526</v>
      </c>
      <c r="D2589" t="n">
        <v>0.0047856452</v>
      </c>
      <c r="E2589" t="n">
        <v>-0.1161296635202801</v>
      </c>
      <c r="F2589" t="n">
        <v>9.272746554049998</v>
      </c>
      <c r="G2589" t="n">
        <v>9.45035321490667</v>
      </c>
    </row>
    <row r="2590">
      <c r="A2590" s="3" t="n">
        <v>45392.35783252315</v>
      </c>
      <c r="B2590" t="n">
        <v>1.1587929906</v>
      </c>
      <c r="C2590" t="n">
        <v>0.4268595179284393</v>
      </c>
      <c r="D2590" t="n">
        <v>-0.1987219556</v>
      </c>
      <c r="E2590" t="n">
        <v>-0.1841656866946392</v>
      </c>
      <c r="F2590" t="n">
        <v>9.473851525600001</v>
      </c>
      <c r="G2590" t="n">
        <v>9.444248449555387</v>
      </c>
    </row>
    <row r="2591">
      <c r="A2591" s="3" t="n">
        <v>45392.35783307871</v>
      </c>
      <c r="B2591" t="n">
        <v>-0.18435521335</v>
      </c>
      <c r="C2591" t="n">
        <v>0.5893407584305379</v>
      </c>
      <c r="D2591" t="n">
        <v>-0.21308869785</v>
      </c>
      <c r="E2591" t="n">
        <v>-0.1684889223043128</v>
      </c>
      <c r="F2591" t="n">
        <v>9.457091960749999</v>
      </c>
      <c r="G2591" t="n">
        <v>9.395326341588721</v>
      </c>
    </row>
    <row r="2592">
      <c r="A2592" s="3" t="n">
        <v>45392.35783364583</v>
      </c>
      <c r="B2592" t="n">
        <v>0.05267151714999999</v>
      </c>
      <c r="C2592" t="n">
        <v>0.4645245289273906</v>
      </c>
      <c r="D2592" t="n">
        <v>-0.46447236395</v>
      </c>
      <c r="E2592" t="n">
        <v>-0.1595755689679492</v>
      </c>
      <c r="F2592" t="n">
        <v>9.387660878749999</v>
      </c>
      <c r="G2592" t="n">
        <v>9.466773044483244</v>
      </c>
    </row>
    <row r="2593">
      <c r="A2593" s="3" t="n">
        <v>45392.35783476852</v>
      </c>
      <c r="B2593" t="n">
        <v>0.3327984744</v>
      </c>
      <c r="C2593" t="n">
        <v>0.3132105711089752</v>
      </c>
      <c r="D2593" t="n">
        <v>-0.1364693414</v>
      </c>
      <c r="E2593" t="n">
        <v>-0.1609141652632872</v>
      </c>
      <c r="F2593" t="n">
        <v>9.6965213205</v>
      </c>
      <c r="G2593" t="n">
        <v>9.465623631953406</v>
      </c>
    </row>
    <row r="2594">
      <c r="A2594" s="3" t="n">
        <v>45392.35783480324</v>
      </c>
      <c r="B2594" t="n">
        <v>0.9026138726499999</v>
      </c>
      <c r="C2594" t="n">
        <v>0.1812067300762242</v>
      </c>
      <c r="D2594" t="n">
        <v>0.15083608365</v>
      </c>
      <c r="E2594" t="n">
        <v>-0.0624784643212123</v>
      </c>
      <c r="F2594" t="n">
        <v>9.169796342349999</v>
      </c>
      <c r="G2594" t="n">
        <v>9.489348638562964</v>
      </c>
    </row>
    <row r="2595">
      <c r="A2595" s="3" t="n">
        <v>45392.35783533565</v>
      </c>
      <c r="B2595" t="n">
        <v>0.29687671545</v>
      </c>
      <c r="C2595" t="n">
        <v>0.133244667999301</v>
      </c>
      <c r="D2595" t="n">
        <v>0.09336911464999999</v>
      </c>
      <c r="E2595" t="n">
        <v>0.04211364118508172</v>
      </c>
      <c r="F2595" t="n">
        <v>9.4379395733</v>
      </c>
      <c r="G2595" t="n">
        <v>9.43701150760457</v>
      </c>
    </row>
    <row r="2596">
      <c r="A2596" s="3" t="n">
        <v>45392.35783590277</v>
      </c>
      <c r="B2596" t="n">
        <v>-0.3806745397</v>
      </c>
      <c r="C2596" t="n">
        <v>0.1637112550083921</v>
      </c>
      <c r="D2596" t="n">
        <v>0.0263406619</v>
      </c>
      <c r="E2596" t="n">
        <v>0.09847008136538492</v>
      </c>
      <c r="F2596" t="n">
        <v>9.78749761255</v>
      </c>
      <c r="G2596" t="n">
        <v>9.384299712325667</v>
      </c>
    </row>
    <row r="2597">
      <c r="A2597" s="3" t="n">
        <v>45392.35783646991</v>
      </c>
      <c r="B2597" t="n">
        <v>-0.05745716234999999</v>
      </c>
      <c r="C2597" t="n">
        <v>0.05828773302855493</v>
      </c>
      <c r="D2597" t="n">
        <v>-0.04788587195</v>
      </c>
      <c r="E2597" t="n">
        <v>0.109865477243357</v>
      </c>
      <c r="F2597" t="n">
        <v>9.124303293000001</v>
      </c>
      <c r="G2597" t="n">
        <v>9.326509466765527</v>
      </c>
    </row>
    <row r="2598">
      <c r="A2598" s="3" t="n">
        <v>45392.35783703704</v>
      </c>
      <c r="B2598" t="n">
        <v>0.1364693414</v>
      </c>
      <c r="C2598" t="n">
        <v>0.09906728120512846</v>
      </c>
      <c r="D2598" t="n">
        <v>0.4118008468</v>
      </c>
      <c r="E2598" t="n">
        <v>0.07219424850827529</v>
      </c>
      <c r="F2598" t="n">
        <v>9.349356103849999</v>
      </c>
      <c r="G2598" t="n">
        <v>9.292113887723685</v>
      </c>
    </row>
    <row r="2599">
      <c r="A2599" s="3" t="n">
        <v>45392.35783759259</v>
      </c>
      <c r="B2599" t="n">
        <v>0.18435521335</v>
      </c>
      <c r="C2599" t="n">
        <v>0.05946016489766914</v>
      </c>
      <c r="D2599" t="n">
        <v>-0.09336911464999999</v>
      </c>
      <c r="E2599" t="n">
        <v>0.02128527667669004</v>
      </c>
      <c r="F2599" t="n">
        <v>9.1314817608</v>
      </c>
      <c r="G2599" t="n">
        <v>9.318189107153289</v>
      </c>
    </row>
    <row r="2600">
      <c r="A2600" s="3" t="n">
        <v>45392.35783815973</v>
      </c>
      <c r="B2600" t="n">
        <v>-0.03591195229999999</v>
      </c>
      <c r="C2600" t="n">
        <v>0.1699062461115389</v>
      </c>
      <c r="D2600" t="n">
        <v>-0.15322890625</v>
      </c>
      <c r="E2600" t="n">
        <v>-0.05424586165384628</v>
      </c>
      <c r="F2600" t="n">
        <v>9.2559869892</v>
      </c>
      <c r="G2600" t="n">
        <v>9.338113682568324</v>
      </c>
    </row>
    <row r="2601">
      <c r="A2601" s="3" t="n">
        <v>45392.35783872685</v>
      </c>
      <c r="B2601" t="n">
        <v>0.4788391062</v>
      </c>
      <c r="C2601" t="n">
        <v>0.234002190481003</v>
      </c>
      <c r="D2601" t="n">
        <v>-0.14605043845</v>
      </c>
      <c r="E2601" t="n">
        <v>-0.167165504600117</v>
      </c>
      <c r="F2601" t="n">
        <v>9.390063507999999</v>
      </c>
      <c r="G2601" t="n">
        <v>9.34824244330294</v>
      </c>
    </row>
    <row r="2602">
      <c r="A2602" s="3" t="n">
        <v>45392.35783929398</v>
      </c>
      <c r="B2602" t="n">
        <v>0.7254469337499999</v>
      </c>
      <c r="C2602" t="n">
        <v>0.2932994141171337</v>
      </c>
      <c r="D2602" t="n">
        <v>-0.01436674225</v>
      </c>
      <c r="E2602" t="n">
        <v>-0.2008013082898607</v>
      </c>
      <c r="F2602" t="n">
        <v>9.564837624299999</v>
      </c>
      <c r="G2602" t="n">
        <v>9.440287774499559</v>
      </c>
    </row>
    <row r="2603">
      <c r="A2603" s="3" t="n">
        <v>45392.35783984954</v>
      </c>
      <c r="B2603" t="n">
        <v>-0.32321737735</v>
      </c>
      <c r="C2603" t="n">
        <v>0.2455885074331009</v>
      </c>
      <c r="D2603" t="n">
        <v>-0.3088506351</v>
      </c>
      <c r="E2603" t="n">
        <v>-0.2392645440238935</v>
      </c>
      <c r="F2603" t="n">
        <v>9.47864697745</v>
      </c>
      <c r="G2603" t="n">
        <v>9.46047955255294</v>
      </c>
    </row>
    <row r="2604">
      <c r="A2604" s="3" t="n">
        <v>45392.35784041667</v>
      </c>
      <c r="B2604" t="n">
        <v>0.3016721673</v>
      </c>
      <c r="C2604" t="n">
        <v>0.3369636946870639</v>
      </c>
      <c r="D2604" t="n">
        <v>-0.4429271538999999</v>
      </c>
      <c r="E2604" t="n">
        <v>-0.1451096172517486</v>
      </c>
      <c r="F2604" t="n">
        <v>9.643839996699999</v>
      </c>
      <c r="G2604" t="n">
        <v>9.476134074821005</v>
      </c>
    </row>
    <row r="2605">
      <c r="A2605" s="3" t="n">
        <v>45392.35784099537</v>
      </c>
      <c r="B2605" t="n">
        <v>0.3040649899</v>
      </c>
      <c r="C2605" t="n">
        <v>0.3876995299986025</v>
      </c>
      <c r="D2605" t="n">
        <v>-0.1628100033</v>
      </c>
      <c r="E2605" t="n">
        <v>-0.02166503862645692</v>
      </c>
      <c r="F2605" t="n">
        <v>9.229646327299999</v>
      </c>
      <c r="G2605" t="n">
        <v>9.450019994540584</v>
      </c>
    </row>
    <row r="2606">
      <c r="A2606" s="3" t="n">
        <v>45392.35784155093</v>
      </c>
      <c r="B2606" t="n">
        <v>0.7158658366999999</v>
      </c>
      <c r="C2606" t="n">
        <v>0.3118996117363645</v>
      </c>
      <c r="D2606" t="n">
        <v>0.35195086185</v>
      </c>
      <c r="E2606" t="n">
        <v>0.03351455783519824</v>
      </c>
      <c r="F2606" t="n">
        <v>9.414001540649998</v>
      </c>
      <c r="G2606" t="n">
        <v>9.424972896067626</v>
      </c>
    </row>
    <row r="2607">
      <c r="A2607" s="3" t="n">
        <v>45392.35784210648</v>
      </c>
      <c r="B2607" t="n">
        <v>0.0383047749</v>
      </c>
      <c r="C2607" t="n">
        <v>0.3476883979986023</v>
      </c>
      <c r="D2607" t="n">
        <v>0.07901217904999999</v>
      </c>
      <c r="E2607" t="n">
        <v>0.03783460432377632</v>
      </c>
      <c r="F2607" t="n">
        <v>9.40921589545</v>
      </c>
      <c r="G2607" t="n">
        <v>9.352115315695247</v>
      </c>
    </row>
    <row r="2608">
      <c r="A2608" s="3" t="n">
        <v>45392.35784267361</v>
      </c>
      <c r="B2608" t="n">
        <v>0.9217662600999998</v>
      </c>
      <c r="C2608" t="n">
        <v>0.4939520682229618</v>
      </c>
      <c r="D2608" t="n">
        <v>0.25617911795</v>
      </c>
      <c r="E2608" t="n">
        <v>-0.05543934696037317</v>
      </c>
      <c r="F2608" t="n">
        <v>9.30865850635</v>
      </c>
      <c r="G2608" t="n">
        <v>9.370532890174967</v>
      </c>
    </row>
    <row r="2609">
      <c r="A2609" s="3" t="n">
        <v>45392.35784324074</v>
      </c>
      <c r="B2609" t="n">
        <v>0.11731695395</v>
      </c>
      <c r="C2609" t="n">
        <v>0.4739554630779733</v>
      </c>
      <c r="D2609" t="n">
        <v>0.21787434305</v>
      </c>
      <c r="E2609" t="n">
        <v>0.06466191837261087</v>
      </c>
      <c r="F2609" t="n">
        <v>9.433153928099999</v>
      </c>
      <c r="G2609" t="n">
        <v>9.371426689743732</v>
      </c>
    </row>
    <row r="2610">
      <c r="A2610" s="3" t="n">
        <v>45392.35784380787</v>
      </c>
      <c r="B2610" t="n">
        <v>0.15801455145</v>
      </c>
      <c r="C2610" t="n">
        <v>0.5153435950376472</v>
      </c>
      <c r="D2610" t="n">
        <v>-0.33039584515</v>
      </c>
      <c r="E2610" t="n">
        <v>0.2352137803721452</v>
      </c>
      <c r="F2610" t="n">
        <v>9.392456330599998</v>
      </c>
      <c r="G2610" t="n">
        <v>9.398242436974616</v>
      </c>
    </row>
    <row r="2611">
      <c r="A2611" s="3" t="n">
        <v>45392.35784436343</v>
      </c>
      <c r="B2611" t="n">
        <v>0.6871323522</v>
      </c>
      <c r="C2611" t="n">
        <v>0.3108940757918424</v>
      </c>
      <c r="D2611" t="n">
        <v>-0.1340765188</v>
      </c>
      <c r="E2611" t="n">
        <v>0.4182592001750595</v>
      </c>
      <c r="F2611" t="n">
        <v>9.239227424349998</v>
      </c>
      <c r="G2611" t="n">
        <v>9.370728200239302</v>
      </c>
    </row>
    <row r="2612">
      <c r="A2612" s="3" t="n">
        <v>45392.35784493056</v>
      </c>
      <c r="B2612" t="n">
        <v>0.5075725906999999</v>
      </c>
      <c r="C2612" t="n">
        <v>0.1799832990552452</v>
      </c>
      <c r="D2612" t="n">
        <v>0.22744563345</v>
      </c>
      <c r="E2612" t="n">
        <v>0.5059956630925422</v>
      </c>
      <c r="F2612" t="n">
        <v>9.65342109375</v>
      </c>
      <c r="G2612" t="n">
        <v>9.41708279465189</v>
      </c>
    </row>
    <row r="2613">
      <c r="A2613" s="3" t="n">
        <v>45392.35784549769</v>
      </c>
      <c r="B2613" t="n">
        <v>0.1675956485</v>
      </c>
      <c r="C2613" t="n">
        <v>-0.03114697192890453</v>
      </c>
      <c r="D2613" t="n">
        <v>1.92015187665</v>
      </c>
      <c r="E2613" t="n">
        <v>0.6032259461609575</v>
      </c>
      <c r="F2613" t="n">
        <v>9.27753219925</v>
      </c>
      <c r="G2613" t="n">
        <v>9.39242112724105</v>
      </c>
    </row>
    <row r="2614">
      <c r="A2614" s="3" t="n">
        <v>45392.35784606481</v>
      </c>
      <c r="B2614" t="n">
        <v>-0.1364693414</v>
      </c>
      <c r="C2614" t="n">
        <v>-0.04322291274195816</v>
      </c>
      <c r="D2614" t="n">
        <v>1.07978081155</v>
      </c>
      <c r="E2614" t="n">
        <v>0.7806143690512843</v>
      </c>
      <c r="F2614" t="n">
        <v>9.311051328949999</v>
      </c>
      <c r="G2614" t="n">
        <v>9.379663955713195</v>
      </c>
    </row>
    <row r="2615">
      <c r="A2615" s="3" t="n">
        <v>45392.35784663194</v>
      </c>
      <c r="B2615" t="n">
        <v>-1.04147603665</v>
      </c>
      <c r="C2615" t="n">
        <v>-0.06975330703123565</v>
      </c>
      <c r="D2615" t="n">
        <v>0.4668651865499999</v>
      </c>
      <c r="E2615" t="n">
        <v>0.8682238255645713</v>
      </c>
      <c r="F2615" t="n">
        <v>9.428368282899999</v>
      </c>
      <c r="G2615" t="n">
        <v>9.359315431275084</v>
      </c>
    </row>
    <row r="2616">
      <c r="A2616" s="3" t="n">
        <v>45392.35784719908</v>
      </c>
      <c r="B2616" t="n">
        <v>0.08619064685</v>
      </c>
      <c r="C2616" t="n">
        <v>-0.1528581280145692</v>
      </c>
      <c r="D2616" t="n">
        <v>-0.04069759749999999</v>
      </c>
      <c r="E2616" t="n">
        <v>0.8293660150388136</v>
      </c>
      <c r="F2616" t="n">
        <v>9.528925672</v>
      </c>
      <c r="G2616" t="n">
        <v>9.364142794741401</v>
      </c>
    </row>
    <row r="2617">
      <c r="A2617" s="3" t="n">
        <v>45392.35784775463</v>
      </c>
      <c r="B2617" t="n">
        <v>0.2298482627</v>
      </c>
      <c r="C2617" t="n">
        <v>0.01750818485198134</v>
      </c>
      <c r="D2617" t="n">
        <v>0.948106922</v>
      </c>
      <c r="E2617" t="n">
        <v>0.6541830825882303</v>
      </c>
      <c r="F2617" t="n">
        <v>9.0524793884</v>
      </c>
      <c r="G2617" t="n">
        <v>9.346485201347694</v>
      </c>
    </row>
    <row r="2618">
      <c r="A2618" s="3" t="n">
        <v>45392.35784832176</v>
      </c>
      <c r="B2618" t="n">
        <v>0.4357486861</v>
      </c>
      <c r="C2618" t="n">
        <v>0.1778304993573431</v>
      </c>
      <c r="D2618" t="n">
        <v>0.82839714545</v>
      </c>
      <c r="E2618" t="n">
        <v>0.3494451599080429</v>
      </c>
      <c r="F2618" t="n">
        <v>9.47864697745</v>
      </c>
      <c r="G2618" t="n">
        <v>9.40301982995865</v>
      </c>
    </row>
    <row r="2619">
      <c r="A2619" s="3" t="n">
        <v>45392.35784887731</v>
      </c>
      <c r="B2619" t="n">
        <v>0.4285604116499999</v>
      </c>
      <c r="C2619" t="n">
        <v>0.4022821557045465</v>
      </c>
      <c r="D2619" t="n">
        <v>0.196329133</v>
      </c>
      <c r="E2619" t="n">
        <v>0.2848749760026814</v>
      </c>
      <c r="F2619" t="n">
        <v>9.299077409300001</v>
      </c>
      <c r="G2619" t="n">
        <v>9.334637830915412</v>
      </c>
    </row>
    <row r="2620">
      <c r="A2620" s="3" t="n">
        <v>45392.35784944444</v>
      </c>
      <c r="B2620" t="n">
        <v>0.1747741163</v>
      </c>
      <c r="C2620" t="n">
        <v>0.5891965389553628</v>
      </c>
      <c r="D2620" t="n">
        <v>0.3663176041</v>
      </c>
      <c r="E2620" t="n">
        <v>0.2386421532090916</v>
      </c>
      <c r="F2620" t="n">
        <v>9.4954065423</v>
      </c>
      <c r="G2620" t="n">
        <v>9.314384744155037</v>
      </c>
    </row>
    <row r="2621">
      <c r="A2621" s="3" t="n">
        <v>45392.35785001158</v>
      </c>
      <c r="B2621" t="n">
        <v>0.9265519052999999</v>
      </c>
      <c r="C2621" t="n">
        <v>0.5137249034452228</v>
      </c>
      <c r="D2621" t="n">
        <v>-0.15562172885</v>
      </c>
      <c r="E2621" t="n">
        <v>0.08017747881002354</v>
      </c>
      <c r="F2621" t="n">
        <v>9.356544378299999</v>
      </c>
      <c r="G2621" t="n">
        <v>9.309713532731028</v>
      </c>
    </row>
    <row r="2622">
      <c r="A2622" s="3" t="n">
        <v>45392.3578505787</v>
      </c>
      <c r="B2622" t="n">
        <v>0.21548152045</v>
      </c>
      <c r="C2622" t="n">
        <v>0.4364454611551294</v>
      </c>
      <c r="D2622" t="n">
        <v>-0.36152215225</v>
      </c>
      <c r="E2622" t="n">
        <v>-0.216838152751982</v>
      </c>
      <c r="F2622" t="n">
        <v>9.236834601749999</v>
      </c>
      <c r="G2622" t="n">
        <v>9.323107450729163</v>
      </c>
    </row>
    <row r="2623">
      <c r="A2623" s="3" t="n">
        <v>45392.35785113426</v>
      </c>
      <c r="B2623" t="n">
        <v>0.7062847396499999</v>
      </c>
      <c r="C2623" t="n">
        <v>0.4098963450794882</v>
      </c>
      <c r="D2623" t="n">
        <v>-0.18196239075</v>
      </c>
      <c r="E2623" t="n">
        <v>-0.2849706879923085</v>
      </c>
      <c r="F2623" t="n">
        <v>8.983048306400001</v>
      </c>
      <c r="G2623" t="n">
        <v>9.294382675631612</v>
      </c>
    </row>
    <row r="2624">
      <c r="A2624" s="3" t="n">
        <v>45392.35785170139</v>
      </c>
      <c r="B2624" t="n">
        <v>0.32800302255</v>
      </c>
      <c r="C2624" t="n">
        <v>0.4278616478336842</v>
      </c>
      <c r="D2624" t="n">
        <v>-0.1029502117</v>
      </c>
      <c r="E2624" t="n">
        <v>-0.2740168885355486</v>
      </c>
      <c r="F2624" t="n">
        <v>9.536104139800001</v>
      </c>
      <c r="G2624" t="n">
        <v>9.24979080941203</v>
      </c>
    </row>
    <row r="2625">
      <c r="A2625" s="3" t="n">
        <v>45392.35785283564</v>
      </c>
      <c r="B2625" t="n">
        <v>0.1101286795</v>
      </c>
      <c r="C2625" t="n">
        <v>0.3739229926351991</v>
      </c>
      <c r="D2625" t="n">
        <v>-0.5147510585</v>
      </c>
      <c r="E2625" t="n">
        <v>-0.2436301491452221</v>
      </c>
      <c r="F2625" t="n">
        <v>9.260772634399999</v>
      </c>
      <c r="G2625" t="n">
        <v>9.245787707450841</v>
      </c>
    </row>
    <row r="2626">
      <c r="A2626" s="3" t="n">
        <v>45392.35785340278</v>
      </c>
      <c r="B2626" t="n">
        <v>0.18674803595</v>
      </c>
      <c r="C2626" t="n">
        <v>0.2629699601927746</v>
      </c>
      <c r="D2626" t="n">
        <v>-0.265760215</v>
      </c>
      <c r="E2626" t="n">
        <v>-0.115928638624942</v>
      </c>
      <c r="F2626" t="n">
        <v>9.229646327299999</v>
      </c>
      <c r="G2626" t="n">
        <v>9.23666119091809</v>
      </c>
    </row>
    <row r="2627">
      <c r="A2627" s="3" t="n">
        <v>45392.35785395833</v>
      </c>
      <c r="B2627" t="n">
        <v>0.6895251748</v>
      </c>
      <c r="C2627" t="n">
        <v>0.4150893891519826</v>
      </c>
      <c r="D2627" t="n">
        <v>0.2106860686</v>
      </c>
      <c r="E2627" t="n">
        <v>-0.02227535971818186</v>
      </c>
      <c r="F2627" t="n">
        <v>9.31344415155</v>
      </c>
      <c r="G2627" t="n">
        <v>9.256092690714244</v>
      </c>
    </row>
    <row r="2628">
      <c r="A2628" s="3" t="n">
        <v>45392.35785452546</v>
      </c>
      <c r="B2628" t="n">
        <v>0.4022295564</v>
      </c>
      <c r="C2628" t="n">
        <v>0.283113710806411</v>
      </c>
      <c r="D2628" t="n">
        <v>-0.0263406619</v>
      </c>
      <c r="E2628" t="n">
        <v>-0.06103400649638711</v>
      </c>
      <c r="F2628" t="n">
        <v>8.997405241999999</v>
      </c>
      <c r="G2628" t="n">
        <v>9.253759553809232</v>
      </c>
    </row>
    <row r="2629">
      <c r="A2629" s="3" t="n">
        <v>45392.3578550926</v>
      </c>
      <c r="B2629" t="n">
        <v>0.07901217904999999</v>
      </c>
      <c r="C2629" t="n">
        <v>0.3739262843778565</v>
      </c>
      <c r="D2629" t="n">
        <v>0.138862164</v>
      </c>
      <c r="E2629" t="n">
        <v>-0.07489217450582772</v>
      </c>
      <c r="F2629" t="n">
        <v>9.45469913815</v>
      </c>
      <c r="G2629" t="n">
        <v>9.182676085573217</v>
      </c>
    </row>
    <row r="2630">
      <c r="A2630" s="3" t="n">
        <v>45392.35785564815</v>
      </c>
      <c r="B2630" t="n">
        <v>0.52433215555</v>
      </c>
      <c r="C2630" t="n">
        <v>0.4968793646776238</v>
      </c>
      <c r="D2630" t="n">
        <v>-0.01915238745</v>
      </c>
      <c r="E2630" t="n">
        <v>-0.03026739085967373</v>
      </c>
      <c r="F2630" t="n">
        <v>9.0644435014</v>
      </c>
      <c r="G2630" t="n">
        <v>9.249296042203174</v>
      </c>
    </row>
    <row r="2631">
      <c r="A2631" s="3" t="n">
        <v>45392.35785621528</v>
      </c>
      <c r="B2631" t="n">
        <v>0.8116375806</v>
      </c>
      <c r="C2631" t="n">
        <v>0.4894511359034979</v>
      </c>
      <c r="D2631" t="n">
        <v>-0.22505281085</v>
      </c>
      <c r="E2631" t="n">
        <v>-0.09013776632669024</v>
      </c>
      <c r="F2631" t="n">
        <v>9.3637228461</v>
      </c>
      <c r="G2631" t="n">
        <v>9.276649349297461</v>
      </c>
    </row>
    <row r="2632">
      <c r="A2632" s="3" t="n">
        <v>45392.35785678241</v>
      </c>
      <c r="B2632" t="n">
        <v>-0.2992793447</v>
      </c>
      <c r="C2632" t="n">
        <v>0.4324992560513998</v>
      </c>
      <c r="D2632" t="n">
        <v>-0.5051797681</v>
      </c>
      <c r="E2632" t="n">
        <v>-0.09904956522902125</v>
      </c>
      <c r="F2632" t="n">
        <v>9.208101117249999</v>
      </c>
      <c r="G2632" t="n">
        <v>9.304476118710632</v>
      </c>
    </row>
    <row r="2633">
      <c r="A2633" s="3" t="n">
        <v>45392.35785734954</v>
      </c>
      <c r="B2633" t="n">
        <v>1.20428603995</v>
      </c>
      <c r="C2633" t="n">
        <v>0.5471126606101413</v>
      </c>
      <c r="D2633" t="n">
        <v>0.05745716234999999</v>
      </c>
      <c r="E2633" t="n">
        <v>-0.08937728233554804</v>
      </c>
      <c r="F2633" t="n">
        <v>9.2918989415</v>
      </c>
      <c r="G2633" t="n">
        <v>9.29221078839816</v>
      </c>
    </row>
    <row r="2634">
      <c r="A2634" s="3" t="n">
        <v>45392.3578579051</v>
      </c>
      <c r="B2634" t="n">
        <v>0.6416491095</v>
      </c>
      <c r="C2634" t="n">
        <v>0.5297900706097918</v>
      </c>
      <c r="D2634" t="n">
        <v>0.14844326105</v>
      </c>
      <c r="E2634" t="n">
        <v>-0.09121818941666693</v>
      </c>
      <c r="F2634" t="n">
        <v>9.526532849399999</v>
      </c>
      <c r="G2634" t="n">
        <v>9.256537738893382</v>
      </c>
    </row>
    <row r="2635">
      <c r="A2635" s="3" t="n">
        <v>45392.3578584838</v>
      </c>
      <c r="B2635" t="n">
        <v>0.0622526142</v>
      </c>
      <c r="C2635" t="n">
        <v>0.4566746599219127</v>
      </c>
      <c r="D2635" t="n">
        <v>-0.09336911464999999</v>
      </c>
      <c r="E2635" t="n">
        <v>-0.1193341292785551</v>
      </c>
      <c r="F2635" t="n">
        <v>9.1602152453</v>
      </c>
      <c r="G2635" t="n">
        <v>9.277487806442799</v>
      </c>
    </row>
    <row r="2636">
      <c r="A2636" s="3" t="n">
        <v>45392.35785905093</v>
      </c>
      <c r="B2636" t="n">
        <v>0.4357486861</v>
      </c>
      <c r="C2636" t="n">
        <v>0.3907644167244766</v>
      </c>
      <c r="D2636" t="n">
        <v>0.11492413135</v>
      </c>
      <c r="E2636" t="n">
        <v>-0.1138591154444059</v>
      </c>
      <c r="F2636" t="n">
        <v>9.1985200202</v>
      </c>
      <c r="G2636" t="n">
        <v>9.217704845030795</v>
      </c>
    </row>
    <row r="2637">
      <c r="A2637" s="3" t="n">
        <v>45392.35785960648</v>
      </c>
      <c r="B2637" t="n">
        <v>0.7374110467499999</v>
      </c>
      <c r="C2637" t="n">
        <v>0.410471691405479</v>
      </c>
      <c r="D2637" t="n">
        <v>-0.3447625874</v>
      </c>
      <c r="E2637" t="n">
        <v>-0.03080373917890451</v>
      </c>
      <c r="F2637" t="n">
        <v>9.035719823549998</v>
      </c>
      <c r="G2637" t="n">
        <v>9.246942469062496</v>
      </c>
    </row>
    <row r="2638">
      <c r="A2638" s="3" t="n">
        <v>45392.35786016204</v>
      </c>
      <c r="B2638" t="n">
        <v>-0.09336911464999999</v>
      </c>
      <c r="C2638" t="n">
        <v>0.3059625423860148</v>
      </c>
      <c r="D2638" t="n">
        <v>-0.1436478092</v>
      </c>
      <c r="E2638" t="n">
        <v>0.01635404044207464</v>
      </c>
      <c r="F2638" t="n">
        <v>9.404420443599999</v>
      </c>
      <c r="G2638" t="n">
        <v>9.242610284272869</v>
      </c>
    </row>
    <row r="2639">
      <c r="A2639" s="3" t="n">
        <v>45392.35786072916</v>
      </c>
      <c r="B2639" t="n">
        <v>0.4118008468</v>
      </c>
      <c r="C2639" t="n">
        <v>0.3327504698195813</v>
      </c>
      <c r="D2639" t="n">
        <v>-0.25378629535</v>
      </c>
      <c r="E2639" t="n">
        <v>0.02592933122377629</v>
      </c>
      <c r="F2639" t="n">
        <v>9.229646327299999</v>
      </c>
      <c r="G2639" t="n">
        <v>9.236437626729279</v>
      </c>
    </row>
    <row r="2640">
      <c r="A2640" s="3" t="n">
        <v>45392.35786185185</v>
      </c>
      <c r="B2640" t="n">
        <v>0.24900065015</v>
      </c>
      <c r="C2640" t="n">
        <v>0.284363887236481</v>
      </c>
      <c r="D2640" t="n">
        <v>0.36152215225</v>
      </c>
      <c r="E2640" t="n">
        <v>0.09328483232237791</v>
      </c>
      <c r="F2640" t="n">
        <v>9.241620246949999</v>
      </c>
      <c r="G2640" t="n">
        <v>9.330096277577182</v>
      </c>
    </row>
    <row r="2641">
      <c r="A2641" s="3" t="n">
        <v>45392.35786188657</v>
      </c>
      <c r="B2641" t="n">
        <v>0.48842020325</v>
      </c>
      <c r="C2641" t="n">
        <v>0.1812063414677161</v>
      </c>
      <c r="D2641" t="n">
        <v>0.5770036727</v>
      </c>
      <c r="E2641" t="n">
        <v>0.005430232418414921</v>
      </c>
      <c r="F2641" t="n">
        <v>9.524130220149999</v>
      </c>
      <c r="G2641" t="n">
        <v>9.339377986060631</v>
      </c>
    </row>
    <row r="2642">
      <c r="A2642" s="3" t="n">
        <v>45392.35786241898</v>
      </c>
      <c r="B2642" t="n">
        <v>0.4501056217</v>
      </c>
      <c r="C2642" t="n">
        <v>0.244561529442658</v>
      </c>
      <c r="D2642" t="n">
        <v>0.06943108200000001</v>
      </c>
      <c r="E2642" t="n">
        <v>0.003494001956177183</v>
      </c>
      <c r="F2642" t="n">
        <v>9.234431972499999</v>
      </c>
      <c r="G2642" t="n">
        <v>9.332295893170654</v>
      </c>
    </row>
    <row r="2643">
      <c r="A2643" s="3" t="n">
        <v>45392.35786354166</v>
      </c>
      <c r="B2643" t="n">
        <v>-0.1412549866</v>
      </c>
      <c r="C2643" t="n">
        <v>0.5209544846937078</v>
      </c>
      <c r="D2643" t="n">
        <v>-0.4453199764999999</v>
      </c>
      <c r="E2643" t="n">
        <v>-0.03917653808041967</v>
      </c>
      <c r="F2643" t="n">
        <v>9.30626568375</v>
      </c>
      <c r="G2643" t="n">
        <v>9.31485724638231</v>
      </c>
    </row>
    <row r="2644">
      <c r="A2644" s="3" t="n">
        <v>45392.35786357639</v>
      </c>
      <c r="B2644" t="n">
        <v>0.18674803595</v>
      </c>
      <c r="C2644" t="n">
        <v>0.5349239090331017</v>
      </c>
      <c r="D2644" t="n">
        <v>-0.04069759749999999</v>
      </c>
      <c r="E2644" t="n">
        <v>0.07139794395641047</v>
      </c>
      <c r="F2644" t="n">
        <v>9.449913492949999</v>
      </c>
      <c r="G2644" t="n">
        <v>9.317714433290234</v>
      </c>
    </row>
    <row r="2645">
      <c r="A2645" s="3" t="n">
        <v>45392.35786412037</v>
      </c>
      <c r="B2645" t="n">
        <v>0.8331827906499999</v>
      </c>
      <c r="C2645" t="n">
        <v>0.5886397086818198</v>
      </c>
      <c r="D2645" t="n">
        <v>-0.45968671875</v>
      </c>
      <c r="E2645" t="n">
        <v>0.0575183339010491</v>
      </c>
      <c r="F2645" t="n">
        <v>9.066846130649999</v>
      </c>
      <c r="G2645" t="n">
        <v>9.275936618434173</v>
      </c>
    </row>
    <row r="2646">
      <c r="A2646" s="3" t="n">
        <v>45392.35786467593</v>
      </c>
      <c r="B2646" t="n">
        <v>1.26893147675</v>
      </c>
      <c r="C2646" t="n">
        <v>0.5463532967258755</v>
      </c>
      <c r="D2646" t="n">
        <v>0.48602738065</v>
      </c>
      <c r="E2646" t="n">
        <v>0.1615571980476694</v>
      </c>
      <c r="F2646" t="n">
        <v>9.260772634399999</v>
      </c>
      <c r="G2646" t="n">
        <v>9.217628792059815</v>
      </c>
    </row>
    <row r="2647">
      <c r="A2647" s="3" t="n">
        <v>45392.35786524306</v>
      </c>
      <c r="B2647" t="n">
        <v>0.9217662600999998</v>
      </c>
      <c r="C2647" t="n">
        <v>0.5588936247061786</v>
      </c>
      <c r="D2647" t="n">
        <v>0.6105228023999999</v>
      </c>
      <c r="E2647" t="n">
        <v>0.3512013274750592</v>
      </c>
      <c r="F2647" t="n">
        <v>9.37569676575</v>
      </c>
      <c r="G2647" t="n">
        <v>9.203056635924268</v>
      </c>
    </row>
    <row r="2648">
      <c r="A2648" s="3" t="n">
        <v>45392.35786581018</v>
      </c>
      <c r="B2648" t="n">
        <v>-0.25617911795</v>
      </c>
      <c r="C2648" t="n">
        <v>0.5569553597641042</v>
      </c>
      <c r="D2648" t="n">
        <v>0.9265519052999999</v>
      </c>
      <c r="E2648" t="n">
        <v>0.4810398190410269</v>
      </c>
      <c r="F2648" t="n">
        <v>9.095569808500001</v>
      </c>
      <c r="G2648" t="n">
        <v>9.163888258622519</v>
      </c>
    </row>
    <row r="2649">
      <c r="A2649" s="3" t="n">
        <v>45392.35786637732</v>
      </c>
      <c r="B2649" t="n">
        <v>0.3064578125</v>
      </c>
      <c r="C2649" t="n">
        <v>0.453368310156528</v>
      </c>
      <c r="D2649" t="n">
        <v>0.0287334845</v>
      </c>
      <c r="E2649" t="n">
        <v>0.4453109013483695</v>
      </c>
      <c r="F2649" t="n">
        <v>9.100365260349999</v>
      </c>
      <c r="G2649" t="n">
        <v>9.161371149877882</v>
      </c>
    </row>
    <row r="2650">
      <c r="A2650" s="3" t="n">
        <v>45392.35786693287</v>
      </c>
      <c r="B2650" t="n">
        <v>0.12449542175</v>
      </c>
      <c r="C2650" t="n">
        <v>0.1615326242743594</v>
      </c>
      <c r="D2650" t="n">
        <v>0.5410917204</v>
      </c>
      <c r="E2650" t="n">
        <v>0.5891362817772745</v>
      </c>
      <c r="F2650" t="n">
        <v>9.1602152453</v>
      </c>
      <c r="G2650" t="n">
        <v>9.214333483347927</v>
      </c>
    </row>
    <row r="2651">
      <c r="A2651" s="3" t="n">
        <v>45392.3578675</v>
      </c>
      <c r="B2651" t="n">
        <v>0.4453199764999999</v>
      </c>
      <c r="C2651" t="n">
        <v>0.01834938511620043</v>
      </c>
      <c r="D2651" t="n">
        <v>0.39264845935</v>
      </c>
      <c r="E2651" t="n">
        <v>0.4952598730088592</v>
      </c>
      <c r="F2651" t="n">
        <v>9.200912842799999</v>
      </c>
      <c r="G2651" t="n">
        <v>9.219478820011215</v>
      </c>
    </row>
    <row r="2652">
      <c r="A2652" s="3" t="n">
        <v>45392.35786862268</v>
      </c>
      <c r="B2652" t="n">
        <v>0.1723812937</v>
      </c>
      <c r="C2652" t="n">
        <v>0.09370976429638718</v>
      </c>
      <c r="D2652" t="n">
        <v>0.32321737735</v>
      </c>
      <c r="E2652" t="n">
        <v>0.3959378017783228</v>
      </c>
      <c r="F2652" t="n">
        <v>9.299077409300001</v>
      </c>
      <c r="G2652" t="n">
        <v>9.286638851030212</v>
      </c>
    </row>
    <row r="2653">
      <c r="A2653" s="3" t="n">
        <v>45392.35786866898</v>
      </c>
      <c r="B2653" t="n">
        <v>0.0598597916</v>
      </c>
      <c r="C2653" t="n">
        <v>0.2115109473068771</v>
      </c>
      <c r="D2653" t="n">
        <v>0.45250825095</v>
      </c>
      <c r="E2653" t="n">
        <v>0.3374115545630545</v>
      </c>
      <c r="F2653" t="n">
        <v>9.40921589545</v>
      </c>
      <c r="G2653" t="n">
        <v>9.345310414968207</v>
      </c>
    </row>
    <row r="2654">
      <c r="A2654" s="3" t="n">
        <v>45392.35786918981</v>
      </c>
      <c r="B2654" t="n">
        <v>-0.5339034459499999</v>
      </c>
      <c r="C2654" t="n">
        <v>0.1189911479811192</v>
      </c>
      <c r="D2654" t="n">
        <v>1.13964060315</v>
      </c>
      <c r="E2654" t="n">
        <v>0.4749739373998847</v>
      </c>
      <c r="F2654" t="n">
        <v>9.38048241095</v>
      </c>
      <c r="G2654" t="n">
        <v>9.347324412850725</v>
      </c>
    </row>
    <row r="2655">
      <c r="A2655" s="3" t="n">
        <v>45392.35786976852</v>
      </c>
      <c r="B2655" t="n">
        <v>0.52672497815</v>
      </c>
      <c r="C2655" t="n">
        <v>0.01818994133123547</v>
      </c>
      <c r="D2655" t="n">
        <v>-0.138862164</v>
      </c>
      <c r="E2655" t="n">
        <v>0.5117966051684164</v>
      </c>
      <c r="F2655" t="n">
        <v>9.354141749049999</v>
      </c>
      <c r="G2655" t="n">
        <v>9.332374003480794</v>
      </c>
    </row>
    <row r="2656">
      <c r="A2656" s="3" t="n">
        <v>45392.3578703125</v>
      </c>
      <c r="B2656" t="n">
        <v>0.404622379</v>
      </c>
      <c r="C2656" t="n">
        <v>-0.05470238521363656</v>
      </c>
      <c r="D2656" t="n">
        <v>0.1652028259</v>
      </c>
      <c r="E2656" t="n">
        <v>0.6195914162650367</v>
      </c>
      <c r="F2656" t="n">
        <v>9.433153928099999</v>
      </c>
      <c r="G2656" t="n">
        <v>9.319616763374967</v>
      </c>
    </row>
    <row r="2657">
      <c r="A2657" s="3" t="n">
        <v>45392.3578708912</v>
      </c>
      <c r="B2657" t="n">
        <v>-0.1628100033</v>
      </c>
      <c r="C2657" t="n">
        <v>-0.06938538621130559</v>
      </c>
      <c r="D2657" t="n">
        <v>0.8020564835499999</v>
      </c>
      <c r="E2657" t="n">
        <v>0.6886044698068785</v>
      </c>
      <c r="F2657" t="n">
        <v>9.095569808500001</v>
      </c>
      <c r="G2657" t="n">
        <v>9.28980907352112</v>
      </c>
    </row>
    <row r="2658">
      <c r="A2658" s="3" t="n">
        <v>45392.35787144676</v>
      </c>
      <c r="B2658" t="n">
        <v>-0.4141936694</v>
      </c>
      <c r="C2658" t="n">
        <v>-0.03841751708601412</v>
      </c>
      <c r="D2658" t="n">
        <v>1.14203342575</v>
      </c>
      <c r="E2658" t="n">
        <v>0.6432541312166684</v>
      </c>
      <c r="F2658" t="n">
        <v>9.224860682099999</v>
      </c>
      <c r="G2658" t="n">
        <v>9.304776947414593</v>
      </c>
    </row>
    <row r="2659">
      <c r="A2659" s="3" t="n">
        <v>45392.35787256945</v>
      </c>
      <c r="B2659" t="n">
        <v>-0.29687671545</v>
      </c>
      <c r="C2659" t="n">
        <v>-0.02155732549172501</v>
      </c>
      <c r="D2659" t="n">
        <v>0.6775610618</v>
      </c>
      <c r="E2659" t="n">
        <v>0.4935371714921925</v>
      </c>
      <c r="F2659" t="n">
        <v>9.344570458649999</v>
      </c>
      <c r="G2659" t="n">
        <v>9.292125111651774</v>
      </c>
    </row>
    <row r="2660">
      <c r="A2660" s="3" t="n">
        <v>45392.35787260417</v>
      </c>
      <c r="B2660" t="n">
        <v>0.2035076008</v>
      </c>
      <c r="C2660" t="n">
        <v>-0.07619421874207485</v>
      </c>
      <c r="D2660" t="n">
        <v>0.52433215555</v>
      </c>
      <c r="E2660" t="n">
        <v>0.4483819372324022</v>
      </c>
      <c r="F2660" t="n">
        <v>9.3972419758</v>
      </c>
      <c r="G2660" t="n">
        <v>9.340444396384992</v>
      </c>
    </row>
    <row r="2661">
      <c r="A2661" s="3" t="n">
        <v>45392.3578737037</v>
      </c>
      <c r="B2661" t="n">
        <v>0.04310022674999999</v>
      </c>
      <c r="C2661" t="n">
        <v>0.01101225074825177</v>
      </c>
      <c r="D2661" t="n">
        <v>0.14605043845</v>
      </c>
      <c r="E2661" t="n">
        <v>0.2821388292153854</v>
      </c>
      <c r="F2661" t="n">
        <v>9.366115668699999</v>
      </c>
      <c r="G2661" t="n">
        <v>9.36885647878942</v>
      </c>
    </row>
    <row r="2662">
      <c r="A2662" s="3" t="n">
        <v>45392.35787373842</v>
      </c>
      <c r="B2662" t="n">
        <v>0.29209107025</v>
      </c>
      <c r="C2662" t="n">
        <v>0.1640566365348489</v>
      </c>
      <c r="D2662" t="n">
        <v>-0.2801171506</v>
      </c>
      <c r="E2662" t="n">
        <v>0.06318374304487195</v>
      </c>
      <c r="F2662" t="n">
        <v>9.502585010099999</v>
      </c>
      <c r="G2662" t="n">
        <v>9.422902527092099</v>
      </c>
    </row>
    <row r="2663">
      <c r="A2663" s="3" t="n">
        <v>45392.35787427083</v>
      </c>
      <c r="B2663" t="n">
        <v>0.1029502117</v>
      </c>
      <c r="C2663" t="n">
        <v>0.2534892841531475</v>
      </c>
      <c r="D2663" t="n">
        <v>-0.29687671545</v>
      </c>
      <c r="E2663" t="n">
        <v>-0.06290003597459226</v>
      </c>
      <c r="F2663" t="n">
        <v>9.234431972499999</v>
      </c>
      <c r="G2663" t="n">
        <v>9.429766359156435</v>
      </c>
    </row>
    <row r="2664">
      <c r="A2664" s="3" t="n">
        <v>45392.35787540509</v>
      </c>
      <c r="B2664" t="n">
        <v>0.3447625874</v>
      </c>
      <c r="C2664" t="n">
        <v>0.2552802664706301</v>
      </c>
      <c r="D2664" t="n">
        <v>0.1101286795</v>
      </c>
      <c r="E2664" t="n">
        <v>-0.06089753633205148</v>
      </c>
      <c r="F2664" t="n">
        <v>9.617509141449998</v>
      </c>
      <c r="G2664" t="n">
        <v>9.413331305270072</v>
      </c>
    </row>
    <row r="2665">
      <c r="A2665" s="3" t="n">
        <v>45392.35787652778</v>
      </c>
      <c r="B2665" t="n">
        <v>0.1723812937</v>
      </c>
      <c r="C2665" t="n">
        <v>0.1820920259764574</v>
      </c>
      <c r="D2665" t="n">
        <v>0.35195086185</v>
      </c>
      <c r="E2665" t="n">
        <v>0.003054005687645685</v>
      </c>
      <c r="F2665" t="n">
        <v>9.2895061189</v>
      </c>
      <c r="G2665" t="n">
        <v>9.383902920179514</v>
      </c>
    </row>
    <row r="2666">
      <c r="A2666" s="3" t="n">
        <v>45392.35787657407</v>
      </c>
      <c r="B2666" t="n">
        <v>0.2729386828</v>
      </c>
      <c r="C2666" t="n">
        <v>0.1919307476080425</v>
      </c>
      <c r="D2666" t="n">
        <v>-0.04788587195</v>
      </c>
      <c r="E2666" t="n">
        <v>0.1306772687418419</v>
      </c>
      <c r="F2666" t="n">
        <v>9.411608718049999</v>
      </c>
      <c r="G2666" t="n">
        <v>9.398519926308765</v>
      </c>
    </row>
    <row r="2667">
      <c r="A2667" s="3" t="n">
        <v>45392.35787709491</v>
      </c>
      <c r="B2667" t="n">
        <v>0.1340765188</v>
      </c>
      <c r="C2667" t="n">
        <v>0.1893085774102569</v>
      </c>
      <c r="D2667" t="n">
        <v>0.14844326105</v>
      </c>
      <c r="E2667" t="n">
        <v>0.2155067800030309</v>
      </c>
      <c r="F2667" t="n">
        <v>9.387660878749999</v>
      </c>
      <c r="G2667" t="n">
        <v>9.356657646250492</v>
      </c>
    </row>
    <row r="2668">
      <c r="A2668" s="3" t="n">
        <v>45392.35787766203</v>
      </c>
      <c r="B2668" t="n">
        <v>0.08858346944999999</v>
      </c>
      <c r="C2668" t="n">
        <v>0.1450532232994176</v>
      </c>
      <c r="D2668" t="n">
        <v>0.22026716565</v>
      </c>
      <c r="E2668" t="n">
        <v>0.3319634004346164</v>
      </c>
      <c r="F2668" t="n">
        <v>9.275139376649999</v>
      </c>
      <c r="G2668" t="n">
        <v>9.354659764191402</v>
      </c>
    </row>
    <row r="2669">
      <c r="A2669" s="3" t="n">
        <v>45392.35787821759</v>
      </c>
      <c r="B2669" t="n">
        <v>0.12210259915</v>
      </c>
      <c r="C2669" t="n">
        <v>0.2425796489103736</v>
      </c>
      <c r="D2669" t="n">
        <v>0.3663176041</v>
      </c>
      <c r="E2669" t="n">
        <v>0.166155282494173</v>
      </c>
      <c r="F2669" t="n">
        <v>9.320622619349999</v>
      </c>
      <c r="G2669" t="n">
        <v>9.296048228838254</v>
      </c>
    </row>
    <row r="2670">
      <c r="A2670" s="3" t="n">
        <v>45392.35787934028</v>
      </c>
      <c r="B2670" t="n">
        <v>0.4549010735499999</v>
      </c>
      <c r="C2670" t="n">
        <v>0.3613584109121222</v>
      </c>
      <c r="D2670" t="n">
        <v>0.22505281085</v>
      </c>
      <c r="E2670" t="n">
        <v>0.09562903314021007</v>
      </c>
      <c r="F2670" t="n">
        <v>9.45949459</v>
      </c>
      <c r="G2670" t="n">
        <v>9.299038937057716</v>
      </c>
    </row>
    <row r="2671">
      <c r="A2671" s="3" t="n">
        <v>45392.357879375</v>
      </c>
      <c r="B2671" t="n">
        <v>0.35195086185</v>
      </c>
      <c r="C2671" t="n">
        <v>0.4899815865171342</v>
      </c>
      <c r="D2671" t="n">
        <v>0.05027869455</v>
      </c>
      <c r="E2671" t="n">
        <v>0.0519255716889279</v>
      </c>
      <c r="F2671" t="n">
        <v>9.112329373349999</v>
      </c>
      <c r="G2671" t="n">
        <v>9.323020333845363</v>
      </c>
    </row>
    <row r="2672">
      <c r="A2672" s="3" t="n">
        <v>45392.35787990741</v>
      </c>
      <c r="B2672" t="n">
        <v>0.28251977985</v>
      </c>
      <c r="C2672" t="n">
        <v>0.4234239215451061</v>
      </c>
      <c r="D2672" t="n">
        <v>0.2059004234</v>
      </c>
      <c r="E2672" t="n">
        <v>-0.04692347154988358</v>
      </c>
      <c r="F2672" t="n">
        <v>9.38048241095</v>
      </c>
      <c r="G2672" t="n">
        <v>9.368103949843034</v>
      </c>
    </row>
    <row r="2673">
      <c r="A2673" s="3" t="n">
        <v>45392.35788047453</v>
      </c>
      <c r="B2673" t="n">
        <v>1.17794537805</v>
      </c>
      <c r="C2673" t="n">
        <v>0.4080034558955723</v>
      </c>
      <c r="D2673" t="n">
        <v>-1.00317126175</v>
      </c>
      <c r="E2673" t="n">
        <v>-0.1558186847856647</v>
      </c>
      <c r="F2673" t="n">
        <v>9.282317844449999</v>
      </c>
      <c r="G2673" t="n">
        <v>9.355630691119373</v>
      </c>
    </row>
    <row r="2674">
      <c r="A2674" s="3" t="n">
        <v>45392.35788104167</v>
      </c>
      <c r="B2674" t="n">
        <v>0.28251977985</v>
      </c>
      <c r="C2674" t="n">
        <v>0.4042868041235442</v>
      </c>
      <c r="D2674" t="n">
        <v>0.265760215</v>
      </c>
      <c r="E2674" t="n">
        <v>-0.1769037595026812</v>
      </c>
      <c r="F2674" t="n">
        <v>9.4307611055</v>
      </c>
      <c r="G2674" t="n">
        <v>9.344860863502241</v>
      </c>
    </row>
    <row r="2675">
      <c r="A2675" s="3" t="n">
        <v>45392.35788159722</v>
      </c>
      <c r="B2675" t="n">
        <v>0.2059004234</v>
      </c>
      <c r="C2675" t="n">
        <v>0.3470147565793716</v>
      </c>
      <c r="D2675" t="n">
        <v>-0.1364693414</v>
      </c>
      <c r="E2675" t="n">
        <v>-0.1115896417567602</v>
      </c>
      <c r="F2675" t="n">
        <v>9.57920436655</v>
      </c>
      <c r="G2675" t="n">
        <v>9.308473391544197</v>
      </c>
    </row>
    <row r="2676">
      <c r="A2676" s="3" t="n">
        <v>45392.35788216435</v>
      </c>
      <c r="B2676" t="n">
        <v>-0.49081302585</v>
      </c>
      <c r="C2676" t="n">
        <v>0.334568677591959</v>
      </c>
      <c r="D2676" t="n">
        <v>-0.0646454368</v>
      </c>
      <c r="E2676" t="n">
        <v>0.03111293439545468</v>
      </c>
      <c r="F2676" t="n">
        <v>9.236834601749999</v>
      </c>
      <c r="G2676" t="n">
        <v>9.333789818572637</v>
      </c>
    </row>
    <row r="2677">
      <c r="A2677" s="3" t="n">
        <v>45392.35788274305</v>
      </c>
      <c r="B2677" t="n">
        <v>0.8020564835499999</v>
      </c>
      <c r="C2677" t="n">
        <v>0.3517680101172504</v>
      </c>
      <c r="D2677" t="n">
        <v>-0.04310022674999999</v>
      </c>
      <c r="E2677" t="n">
        <v>-0.0002900391030303193</v>
      </c>
      <c r="F2677" t="n">
        <v>9.021353081299999</v>
      </c>
      <c r="G2677" t="n">
        <v>9.313821330396179</v>
      </c>
    </row>
    <row r="2678">
      <c r="A2678" s="3" t="n">
        <v>45392.35788329861</v>
      </c>
      <c r="B2678" t="n">
        <v>0.5363060752</v>
      </c>
      <c r="C2678" t="n">
        <v>0.2406137241862478</v>
      </c>
      <c r="D2678" t="n">
        <v>0.3687104267</v>
      </c>
      <c r="E2678" t="n">
        <v>0.1155407158965039</v>
      </c>
      <c r="F2678" t="n">
        <v>9.339784813450001</v>
      </c>
      <c r="G2678" t="n">
        <v>9.233947743439535</v>
      </c>
    </row>
    <row r="2679">
      <c r="A2679" s="3" t="n">
        <v>45392.3578844213</v>
      </c>
      <c r="B2679" t="n">
        <v>0.2465980209</v>
      </c>
      <c r="C2679" t="n">
        <v>0.2895023203839169</v>
      </c>
      <c r="D2679" t="n">
        <v>0.1675956485</v>
      </c>
      <c r="E2679" t="n">
        <v>-0.04043951573193486</v>
      </c>
      <c r="F2679" t="n">
        <v>9.191341552399999</v>
      </c>
      <c r="G2679" t="n">
        <v>9.176502925124499</v>
      </c>
    </row>
    <row r="2680">
      <c r="A2680" s="3" t="n">
        <v>45392.35788445602</v>
      </c>
      <c r="B2680" t="n">
        <v>0.3782817171</v>
      </c>
      <c r="C2680" t="n">
        <v>0.2221416987967372</v>
      </c>
      <c r="D2680" t="n">
        <v>-0.01197391965</v>
      </c>
      <c r="E2680" t="n">
        <v>-0.04769952274067611</v>
      </c>
      <c r="F2680" t="n">
        <v>9.392456330599998</v>
      </c>
      <c r="G2680" t="n">
        <v>9.176942418487902</v>
      </c>
    </row>
    <row r="2681">
      <c r="A2681" s="3" t="n">
        <v>45392.35788555555</v>
      </c>
      <c r="B2681" t="n">
        <v>0.2753315054</v>
      </c>
      <c r="C2681" t="n">
        <v>0.2050243626666673</v>
      </c>
      <c r="D2681" t="n">
        <v>-0.7565634341999999</v>
      </c>
      <c r="E2681" t="n">
        <v>-0.04841346514813533</v>
      </c>
      <c r="F2681" t="n">
        <v>9.145848503049999</v>
      </c>
      <c r="G2681" t="n">
        <v>9.227917659499791</v>
      </c>
    </row>
    <row r="2682">
      <c r="A2682" s="3" t="n">
        <v>45392.35788557871</v>
      </c>
      <c r="B2682" t="n">
        <v>-0.34715541</v>
      </c>
      <c r="C2682" t="n">
        <v>0.1221203837040796</v>
      </c>
      <c r="D2682" t="n">
        <v>0.33039584515</v>
      </c>
      <c r="E2682" t="n">
        <v>-0.03723511855163181</v>
      </c>
      <c r="F2682" t="n">
        <v>8.868124175049999</v>
      </c>
      <c r="G2682" t="n">
        <v>9.22395536143196</v>
      </c>
    </row>
    <row r="2683">
      <c r="A2683" s="3" t="n">
        <v>45392.35788612269</v>
      </c>
      <c r="B2683" t="n">
        <v>0.08379782425</v>
      </c>
      <c r="C2683" t="n">
        <v>0.154054127846737</v>
      </c>
      <c r="D2683" t="n">
        <v>-0.26096476315</v>
      </c>
      <c r="E2683" t="n">
        <v>-0.1543903199249422</v>
      </c>
      <c r="F2683" t="n">
        <v>9.433153928099999</v>
      </c>
      <c r="G2683" t="n">
        <v>9.207760056135806</v>
      </c>
    </row>
    <row r="2684">
      <c r="A2684" s="3" t="n">
        <v>45392.35788668982</v>
      </c>
      <c r="B2684" t="n">
        <v>0.12449542175</v>
      </c>
      <c r="C2684" t="n">
        <v>0.2359596801145694</v>
      </c>
      <c r="D2684" t="n">
        <v>0.15562172885</v>
      </c>
      <c r="E2684" t="n">
        <v>-0.101762898410956</v>
      </c>
      <c r="F2684" t="n">
        <v>9.349356103849999</v>
      </c>
      <c r="G2684" t="n">
        <v>9.189549449975665</v>
      </c>
    </row>
    <row r="2685">
      <c r="A2685" s="3" t="n">
        <v>45392.35788724537</v>
      </c>
      <c r="B2685" t="n">
        <v>0.6536132225</v>
      </c>
      <c r="C2685" t="n">
        <v>0.2312603745813526</v>
      </c>
      <c r="D2685" t="n">
        <v>0.29209107025</v>
      </c>
      <c r="E2685" t="n">
        <v>0.1072970950349653</v>
      </c>
      <c r="F2685" t="n">
        <v>9.169796342349999</v>
      </c>
      <c r="G2685" t="n">
        <v>9.184861391229862</v>
      </c>
    </row>
    <row r="2686">
      <c r="A2686" s="3" t="n">
        <v>45392.35788836805</v>
      </c>
      <c r="B2686" t="n">
        <v>0.6057371572</v>
      </c>
      <c r="C2686" t="n">
        <v>0.3155490342364811</v>
      </c>
      <c r="D2686" t="n">
        <v>0.0383047749</v>
      </c>
      <c r="E2686" t="n">
        <v>0.4067164302351992</v>
      </c>
      <c r="F2686" t="n">
        <v>9.10275808295</v>
      </c>
      <c r="G2686" t="n">
        <v>9.247826393403288</v>
      </c>
    </row>
    <row r="2687">
      <c r="A2687" s="3" t="n">
        <v>45392.35788840278</v>
      </c>
      <c r="B2687" t="n">
        <v>0.07182390459999999</v>
      </c>
      <c r="C2687" t="n">
        <v>0.3816593193783228</v>
      </c>
      <c r="D2687" t="n">
        <v>-0.1316836962</v>
      </c>
      <c r="E2687" t="n">
        <v>0.5833736976470879</v>
      </c>
      <c r="F2687" t="n">
        <v>9.30865850635</v>
      </c>
      <c r="G2687" t="n">
        <v>9.265221493179396</v>
      </c>
    </row>
    <row r="2688">
      <c r="A2688" s="3" t="n">
        <v>45392.35788894676</v>
      </c>
      <c r="B2688" t="n">
        <v>0.3782817171</v>
      </c>
      <c r="C2688" t="n">
        <v>0.4168421963983694</v>
      </c>
      <c r="D2688" t="n">
        <v>1.11090711865</v>
      </c>
      <c r="E2688" t="n">
        <v>0.746307758498487</v>
      </c>
      <c r="F2688" t="n">
        <v>9.0979626311</v>
      </c>
      <c r="G2688" t="n">
        <v>9.242144754139419</v>
      </c>
    </row>
    <row r="2689">
      <c r="A2689" s="3" t="n">
        <v>45392.35788950232</v>
      </c>
      <c r="B2689" t="n">
        <v>0.07901217904999999</v>
      </c>
      <c r="C2689" t="n">
        <v>0.4153074442437074</v>
      </c>
      <c r="D2689" t="n">
        <v>1.3982125437</v>
      </c>
      <c r="E2689" t="n">
        <v>0.7752673217129392</v>
      </c>
      <c r="F2689" t="n">
        <v>9.44273502515</v>
      </c>
      <c r="G2689" t="n">
        <v>9.311498777358185</v>
      </c>
    </row>
    <row r="2690">
      <c r="A2690" s="3" t="n">
        <v>45392.35789006944</v>
      </c>
      <c r="B2690" t="n">
        <v>0.6105228023999999</v>
      </c>
      <c r="C2690" t="n">
        <v>0.3409926962623552</v>
      </c>
      <c r="D2690" t="n">
        <v>1.07738798895</v>
      </c>
      <c r="E2690" t="n">
        <v>0.7407605320597922</v>
      </c>
      <c r="F2690" t="n">
        <v>9.406823072849999</v>
      </c>
      <c r="G2690" t="n">
        <v>9.356748169173569</v>
      </c>
    </row>
    <row r="2691">
      <c r="A2691" s="3" t="n">
        <v>45392.35789063657</v>
      </c>
      <c r="B2691" t="n">
        <v>0.3830673623</v>
      </c>
      <c r="C2691" t="n">
        <v>0.3749465417270407</v>
      </c>
      <c r="D2691" t="n">
        <v>0.5482701882</v>
      </c>
      <c r="E2691" t="n">
        <v>0.6243940688020997</v>
      </c>
      <c r="F2691" t="n">
        <v>9.2679511022</v>
      </c>
      <c r="G2691" t="n">
        <v>9.386493293057601</v>
      </c>
    </row>
    <row r="2692">
      <c r="A2692" s="3" t="n">
        <v>45392.35789119213</v>
      </c>
      <c r="B2692" t="n">
        <v>0.6919278040499999</v>
      </c>
      <c r="C2692" t="n">
        <v>0.34653519082098</v>
      </c>
      <c r="D2692" t="n">
        <v>-0.1077358569</v>
      </c>
      <c r="E2692" t="n">
        <v>0.5211594642520994</v>
      </c>
      <c r="F2692" t="n">
        <v>9.476254154849999</v>
      </c>
      <c r="G2692" t="n">
        <v>9.339920483538021</v>
      </c>
    </row>
    <row r="2693">
      <c r="A2693" s="3" t="n">
        <v>45392.35789232639</v>
      </c>
      <c r="B2693" t="n">
        <v>0.0383047749</v>
      </c>
      <c r="C2693" t="n">
        <v>0.2911220863645695</v>
      </c>
      <c r="D2693" t="n">
        <v>0.2465980209</v>
      </c>
      <c r="E2693" t="n">
        <v>0.185464553484849</v>
      </c>
      <c r="F2693" t="n">
        <v>9.394849153199999</v>
      </c>
      <c r="G2693" t="n">
        <v>9.310620727863663</v>
      </c>
    </row>
    <row r="2694">
      <c r="A2694" s="3" t="n">
        <v>45392.35789234954</v>
      </c>
      <c r="B2694" t="n">
        <v>0.0598597916</v>
      </c>
      <c r="C2694" t="n">
        <v>0.175675139415152</v>
      </c>
      <c r="D2694" t="n">
        <v>0.01675956485</v>
      </c>
      <c r="E2694" t="n">
        <v>0.1584810416750587</v>
      </c>
      <c r="F2694" t="n">
        <v>9.1650008905</v>
      </c>
      <c r="G2694" t="n">
        <v>9.274584077951191</v>
      </c>
    </row>
    <row r="2695">
      <c r="A2695" s="3" t="n">
        <v>45392.35789289352</v>
      </c>
      <c r="B2695" t="n">
        <v>0.22265998825</v>
      </c>
      <c r="C2695" t="n">
        <v>0.007595444729254067</v>
      </c>
      <c r="D2695" t="n">
        <v>0.1628100033</v>
      </c>
      <c r="E2695" t="n">
        <v>0.2314124805233106</v>
      </c>
      <c r="F2695" t="n">
        <v>9.270343924800001</v>
      </c>
      <c r="G2695" t="n">
        <v>9.296143597938022</v>
      </c>
    </row>
    <row r="2696">
      <c r="A2696" s="3" t="n">
        <v>45392.35789346065</v>
      </c>
      <c r="B2696" t="n">
        <v>-0.25378629535</v>
      </c>
      <c r="C2696" t="n">
        <v>-0.0537392533151517</v>
      </c>
      <c r="D2696" t="n">
        <v>0.6775610618</v>
      </c>
      <c r="E2696" t="n">
        <v>0.3031725161720288</v>
      </c>
      <c r="F2696" t="n">
        <v>9.085998518099998</v>
      </c>
      <c r="G2696" t="n">
        <v>9.289659550682774</v>
      </c>
    </row>
    <row r="2697">
      <c r="A2697" s="3" t="n">
        <v>45392.35789402778</v>
      </c>
      <c r="B2697" t="n">
        <v>0.1771669389</v>
      </c>
      <c r="C2697" t="n">
        <v>-0.0688038221491844</v>
      </c>
      <c r="D2697" t="n">
        <v>-0.0383047749</v>
      </c>
      <c r="E2697" t="n">
        <v>0.3215832557138704</v>
      </c>
      <c r="F2697" t="n">
        <v>9.378089588349999</v>
      </c>
      <c r="G2697" t="n">
        <v>9.288531945948044</v>
      </c>
    </row>
    <row r="2698">
      <c r="A2698" s="3" t="n">
        <v>45392.35789458334</v>
      </c>
      <c r="B2698" t="n">
        <v>-0.3375841196</v>
      </c>
      <c r="C2698" t="n">
        <v>0.04573238647237772</v>
      </c>
      <c r="D2698" t="n">
        <v>0.9241590827</v>
      </c>
      <c r="E2698" t="n">
        <v>0.2056355981313526</v>
      </c>
      <c r="F2698" t="n">
        <v>9.51216610715</v>
      </c>
      <c r="G2698" t="n">
        <v>9.310906515132427</v>
      </c>
    </row>
    <row r="2699">
      <c r="A2699" s="3" t="n">
        <v>45392.35789515046</v>
      </c>
      <c r="B2699" t="n">
        <v>0.1771669389</v>
      </c>
      <c r="C2699" t="n">
        <v>0.1480189005590913</v>
      </c>
      <c r="D2699" t="n">
        <v>-0.0742167272</v>
      </c>
      <c r="E2699" t="n">
        <v>0.09690264037738956</v>
      </c>
      <c r="F2699" t="n">
        <v>9.34217763605</v>
      </c>
      <c r="G2699" t="n">
        <v>9.323033958002473</v>
      </c>
    </row>
    <row r="2700">
      <c r="A2700" s="3" t="n">
        <v>45392.35789627315</v>
      </c>
      <c r="B2700" t="n">
        <v>0.3830673623</v>
      </c>
      <c r="C2700" t="n">
        <v>0.3371565588037305</v>
      </c>
      <c r="D2700" t="n">
        <v>-0.29687671545</v>
      </c>
      <c r="E2700" t="n">
        <v>-0.01466530788088581</v>
      </c>
      <c r="F2700" t="n">
        <v>9.1602152453</v>
      </c>
      <c r="G2700" t="n">
        <v>9.301072845411449</v>
      </c>
    </row>
    <row r="2701">
      <c r="A2701" s="3" t="n">
        <v>45392.35789630787</v>
      </c>
      <c r="B2701" t="n">
        <v>0.56263693045</v>
      </c>
      <c r="C2701" t="n">
        <v>0.5500066053110737</v>
      </c>
      <c r="D2701" t="n">
        <v>-0.28251977985</v>
      </c>
      <c r="E2701" t="n">
        <v>-0.184949784367483</v>
      </c>
      <c r="F2701" t="n">
        <v>9.3637228461</v>
      </c>
      <c r="G2701" t="n">
        <v>9.278056980751307</v>
      </c>
    </row>
    <row r="2702">
      <c r="A2702" s="3" t="n">
        <v>45392.3578974074</v>
      </c>
      <c r="B2702" t="n">
        <v>0.6440419320999999</v>
      </c>
      <c r="C2702" t="n">
        <v>0.615421989862356</v>
      </c>
      <c r="D2702" t="n">
        <v>-0.26335758575</v>
      </c>
      <c r="E2702" t="n">
        <v>-0.2159632578441731</v>
      </c>
      <c r="F2702" t="n">
        <v>9.17697481015</v>
      </c>
      <c r="G2702" t="n">
        <v>9.235318297069838</v>
      </c>
    </row>
    <row r="2703">
      <c r="A2703" s="3" t="n">
        <v>45392.35789797454</v>
      </c>
      <c r="B2703" t="n">
        <v>0.7924851931499999</v>
      </c>
      <c r="C2703" t="n">
        <v>0.6149308344266916</v>
      </c>
      <c r="D2703" t="n">
        <v>-0.15322890625</v>
      </c>
      <c r="E2703" t="n">
        <v>-0.2252557787878794</v>
      </c>
      <c r="F2703" t="n">
        <v>9.179367632749999</v>
      </c>
      <c r="G2703" t="n">
        <v>9.212212778140934</v>
      </c>
    </row>
    <row r="2704">
      <c r="A2704" s="3" t="n">
        <v>45392.35789853009</v>
      </c>
      <c r="B2704" t="n">
        <v>0.8690947429499999</v>
      </c>
      <c r="C2704" t="n">
        <v>0.6423564684221463</v>
      </c>
      <c r="D2704" t="n">
        <v>0.0023928226</v>
      </c>
      <c r="E2704" t="n">
        <v>-0.1510305250600237</v>
      </c>
      <c r="F2704" t="n">
        <v>9.2559869892</v>
      </c>
      <c r="G2704" t="n">
        <v>9.280517786980912</v>
      </c>
    </row>
    <row r="2705">
      <c r="A2705" s="3" t="n">
        <v>45392.35789909722</v>
      </c>
      <c r="B2705" t="n">
        <v>0.35912932965</v>
      </c>
      <c r="C2705" t="n">
        <v>0.5392711123986029</v>
      </c>
      <c r="D2705" t="n">
        <v>-0.35195086185</v>
      </c>
      <c r="E2705" t="n">
        <v>-0.1274631563488349</v>
      </c>
      <c r="F2705" t="n">
        <v>9.272746554049998</v>
      </c>
      <c r="G2705" t="n">
        <v>9.272893813815294</v>
      </c>
    </row>
    <row r="2706">
      <c r="A2706" s="3" t="n">
        <v>45392.35789966435</v>
      </c>
      <c r="B2706" t="n">
        <v>0.1292908736</v>
      </c>
      <c r="C2706" t="n">
        <v>0.4153804797839171</v>
      </c>
      <c r="D2706" t="n">
        <v>0.11970977655</v>
      </c>
      <c r="E2706" t="n">
        <v>-0.1199615948632871</v>
      </c>
      <c r="F2706" t="n">
        <v>9.387660878749999</v>
      </c>
      <c r="G2706" t="n">
        <v>9.266202638225201</v>
      </c>
    </row>
    <row r="2707">
      <c r="A2707" s="3" t="n">
        <v>45392.35790023148</v>
      </c>
      <c r="B2707" t="n">
        <v>0.2465980209</v>
      </c>
      <c r="C2707" t="n">
        <v>0.4118137394587423</v>
      </c>
      <c r="D2707" t="n">
        <v>0.11970977655</v>
      </c>
      <c r="E2707" t="n">
        <v>-0.1584705949639865</v>
      </c>
      <c r="F2707" t="n">
        <v>9.2966845867</v>
      </c>
      <c r="G2707" t="n">
        <v>9.3228204290569</v>
      </c>
    </row>
    <row r="2708">
      <c r="A2708" s="3" t="n">
        <v>45392.35790078704</v>
      </c>
      <c r="B2708" t="n">
        <v>0.9983856165499999</v>
      </c>
      <c r="C2708" t="n">
        <v>0.3761347922483693</v>
      </c>
      <c r="D2708" t="n">
        <v>-0.6488275773</v>
      </c>
      <c r="E2708" t="n">
        <v>-0.1128578084748255</v>
      </c>
      <c r="F2708" t="n">
        <v>9.461887412599999</v>
      </c>
      <c r="G2708" t="n">
        <v>9.38930044090527</v>
      </c>
    </row>
    <row r="2709">
      <c r="A2709" s="3" t="n">
        <v>45392.35790135417</v>
      </c>
      <c r="B2709" t="n">
        <v>-0.17956956815</v>
      </c>
      <c r="C2709" t="n">
        <v>0.3406076080900942</v>
      </c>
      <c r="D2709" t="n">
        <v>-0.009581097049999999</v>
      </c>
      <c r="E2709" t="n">
        <v>-0.04304072392960383</v>
      </c>
      <c r="F2709" t="n">
        <v>9.047683936549999</v>
      </c>
      <c r="G2709" t="n">
        <v>9.408397874540352</v>
      </c>
    </row>
    <row r="2710">
      <c r="A2710" s="3" t="n">
        <v>45392.3579019213</v>
      </c>
      <c r="B2710" t="n">
        <v>0.5027869455</v>
      </c>
      <c r="C2710" t="n">
        <v>0.4344114385047797</v>
      </c>
      <c r="D2710" t="n">
        <v>-0.02154521005</v>
      </c>
      <c r="E2710" t="n">
        <v>-0.03950342641375303</v>
      </c>
      <c r="F2710" t="n">
        <v>9.560051979099999</v>
      </c>
      <c r="G2710" t="n">
        <v>9.412929118323452</v>
      </c>
    </row>
    <row r="2711">
      <c r="A2711" s="3" t="n">
        <v>45392.35790248842</v>
      </c>
      <c r="B2711" t="n">
        <v>0.83557561325</v>
      </c>
      <c r="C2711" t="n">
        <v>0.4476886139351994</v>
      </c>
      <c r="D2711" t="n">
        <v>-0.04310022674999999</v>
      </c>
      <c r="E2711" t="n">
        <v>-0.03664066183076935</v>
      </c>
      <c r="F2711" t="n">
        <v>9.588775656949998</v>
      </c>
      <c r="G2711" t="n">
        <v>9.402347994426016</v>
      </c>
    </row>
    <row r="2712">
      <c r="A2712" s="3" t="n">
        <v>45392.35790304398</v>
      </c>
      <c r="B2712" t="n">
        <v>0.11731695395</v>
      </c>
      <c r="C2712" t="n">
        <v>0.3882527256396281</v>
      </c>
      <c r="D2712" t="n">
        <v>0.4477127990999999</v>
      </c>
      <c r="E2712" t="n">
        <v>0.02887875550407931</v>
      </c>
      <c r="F2712" t="n">
        <v>9.4954065423</v>
      </c>
      <c r="G2712" t="n">
        <v>9.374330646828579</v>
      </c>
    </row>
    <row r="2713">
      <c r="A2713" s="3" t="n">
        <v>45392.35790361111</v>
      </c>
      <c r="B2713" t="n">
        <v>0.2681530376</v>
      </c>
      <c r="C2713" t="n">
        <v>0.3474000276262247</v>
      </c>
      <c r="D2713" t="n">
        <v>-0.0311263071</v>
      </c>
      <c r="E2713" t="n">
        <v>0.09702772659836859</v>
      </c>
      <c r="F2713" t="n">
        <v>9.184153277949999</v>
      </c>
      <c r="G2713" t="n">
        <v>9.334192074097228</v>
      </c>
    </row>
    <row r="2714">
      <c r="A2714" s="3" t="n">
        <v>45392.35790417824</v>
      </c>
      <c r="B2714" t="n">
        <v>0.6631943195500001</v>
      </c>
      <c r="C2714" t="n">
        <v>0.4101011646226119</v>
      </c>
      <c r="D2714" t="n">
        <v>-0.3327984744</v>
      </c>
      <c r="E2714" t="n">
        <v>0.0863020860545457</v>
      </c>
      <c r="F2714" t="n">
        <v>9.270343924800001</v>
      </c>
      <c r="G2714" t="n">
        <v>9.357392116330912</v>
      </c>
    </row>
    <row r="2715">
      <c r="A2715" s="3" t="n">
        <v>45392.3579047338</v>
      </c>
      <c r="B2715" t="n">
        <v>0.2035076008</v>
      </c>
      <c r="C2715" t="n">
        <v>0.4348400279706306</v>
      </c>
      <c r="D2715" t="n">
        <v>0.31603890955</v>
      </c>
      <c r="E2715" t="n">
        <v>0.1088658161451052</v>
      </c>
      <c r="F2715" t="n">
        <v>9.263165456999999</v>
      </c>
      <c r="G2715" t="n">
        <v>9.304312400232078</v>
      </c>
    </row>
    <row r="2716">
      <c r="A2716" s="3" t="n">
        <v>45392.35790530092</v>
      </c>
      <c r="B2716" t="n">
        <v>0.36152215225</v>
      </c>
      <c r="C2716" t="n">
        <v>0.4818535195384629</v>
      </c>
      <c r="D2716" t="n">
        <v>0.03591195229999999</v>
      </c>
      <c r="E2716" t="n">
        <v>0.05547429886678339</v>
      </c>
      <c r="F2716" t="n">
        <v>9.21527958505</v>
      </c>
      <c r="G2716" t="n">
        <v>9.287677670150492</v>
      </c>
    </row>
    <row r="2717">
      <c r="A2717" s="3" t="n">
        <v>45392.35790644676</v>
      </c>
      <c r="B2717" t="n">
        <v>0.5961560601499999</v>
      </c>
      <c r="C2717" t="n">
        <v>0.5074305428606075</v>
      </c>
      <c r="D2717" t="n">
        <v>0.01197391965</v>
      </c>
      <c r="E2717" t="n">
        <v>-0.02083906267202802</v>
      </c>
      <c r="F2717" t="n">
        <v>9.411608718049999</v>
      </c>
      <c r="G2717" t="n">
        <v>9.307635597319257</v>
      </c>
    </row>
    <row r="2718">
      <c r="A2718" s="3" t="n">
        <v>45392.35790646991</v>
      </c>
      <c r="B2718" t="n">
        <v>0.49799149365</v>
      </c>
      <c r="C2718" t="n">
        <v>0.4429158842532646</v>
      </c>
      <c r="D2718" t="n">
        <v>0.22505281085</v>
      </c>
      <c r="E2718" t="n">
        <v>-0.0988826921637532</v>
      </c>
      <c r="F2718" t="n">
        <v>9.4930137197</v>
      </c>
      <c r="G2718" t="n">
        <v>9.306743215028579</v>
      </c>
    </row>
    <row r="2719">
      <c r="A2719" s="3" t="n">
        <v>45392.35790700231</v>
      </c>
      <c r="B2719" t="n">
        <v>0.9504997445999999</v>
      </c>
      <c r="C2719" t="n">
        <v>0.4366166089139872</v>
      </c>
      <c r="D2719" t="n">
        <v>-0.2370267305</v>
      </c>
      <c r="E2719" t="n">
        <v>-0.126786840388695</v>
      </c>
      <c r="F2719" t="n">
        <v>9.253594166599999</v>
      </c>
      <c r="G2719" t="n">
        <v>9.294063468031144</v>
      </c>
    </row>
    <row r="2720">
      <c r="A2720" s="3" t="n">
        <v>45392.357908125</v>
      </c>
      <c r="B2720" t="n">
        <v>0.0646454368</v>
      </c>
      <c r="C2720" t="n">
        <v>0.4612175848195816</v>
      </c>
      <c r="D2720" t="n">
        <v>-0.4716606384</v>
      </c>
      <c r="E2720" t="n">
        <v>-0.2487356420067606</v>
      </c>
      <c r="F2720" t="n">
        <v>9.157822422699999</v>
      </c>
      <c r="G2720" t="n">
        <v>9.273821170871704</v>
      </c>
    </row>
    <row r="2721">
      <c r="A2721" s="3" t="n">
        <v>45392.35790814815</v>
      </c>
      <c r="B2721" t="n">
        <v>-0.05745716234999999</v>
      </c>
      <c r="C2721" t="n">
        <v>0.3765672677993017</v>
      </c>
      <c r="D2721" t="n">
        <v>-0.3040649899</v>
      </c>
      <c r="E2721" t="n">
        <v>-0.2294207704817023</v>
      </c>
      <c r="F2721" t="n">
        <v>9.25119153735</v>
      </c>
      <c r="G2721" t="n">
        <v>9.257006012145713</v>
      </c>
    </row>
    <row r="2722">
      <c r="A2722" s="3" t="n">
        <v>45392.35790869213</v>
      </c>
      <c r="B2722" t="n">
        <v>0.4692678157999999</v>
      </c>
      <c r="C2722" t="n">
        <v>0.1974433193115389</v>
      </c>
      <c r="D2722" t="n">
        <v>-0.4764462836</v>
      </c>
      <c r="E2722" t="n">
        <v>-0.3497841865424253</v>
      </c>
      <c r="F2722" t="n">
        <v>9.1314817608</v>
      </c>
      <c r="G2722" t="n">
        <v>9.208836593140701</v>
      </c>
    </row>
    <row r="2723">
      <c r="A2723" s="3" t="n">
        <v>45392.35790981482</v>
      </c>
      <c r="B2723" t="n">
        <v>0.5722180274999999</v>
      </c>
      <c r="C2723" t="n">
        <v>0.1477911531139863</v>
      </c>
      <c r="D2723" t="n">
        <v>0.21787434305</v>
      </c>
      <c r="E2723" t="n">
        <v>-0.2347110809778561</v>
      </c>
      <c r="F2723" t="n">
        <v>9.37569676575</v>
      </c>
      <c r="G2723" t="n">
        <v>9.226303676928113</v>
      </c>
    </row>
    <row r="2724">
      <c r="A2724" s="3" t="n">
        <v>45392.35790984954</v>
      </c>
      <c r="B2724" t="n">
        <v>0.0383047749</v>
      </c>
      <c r="C2724" t="n">
        <v>0.1806057584480191</v>
      </c>
      <c r="D2724" t="n">
        <v>-0.28251977985</v>
      </c>
      <c r="E2724" t="n">
        <v>-0.1288967331354316</v>
      </c>
      <c r="F2724" t="n">
        <v>9.224860682099999</v>
      </c>
      <c r="G2724" t="n">
        <v>9.294061662144548</v>
      </c>
    </row>
    <row r="2725">
      <c r="A2725" s="3" t="n">
        <v>45392.35791038194</v>
      </c>
      <c r="B2725" t="n">
        <v>-0.0742167272</v>
      </c>
      <c r="C2725" t="n">
        <v>0.3454871365338005</v>
      </c>
      <c r="D2725" t="n">
        <v>-0.04310022674999999</v>
      </c>
      <c r="E2725" t="n">
        <v>-0.1306989393810027</v>
      </c>
      <c r="F2725" t="n">
        <v>9.311051328949999</v>
      </c>
      <c r="G2725" t="n">
        <v>9.324076091724734</v>
      </c>
    </row>
    <row r="2726">
      <c r="A2726" s="3" t="n">
        <v>45392.35791096065</v>
      </c>
      <c r="B2726" t="n">
        <v>-0.04069759749999999</v>
      </c>
      <c r="C2726" t="n">
        <v>0.306938772677157</v>
      </c>
      <c r="D2726" t="n">
        <v>-0.3806745397</v>
      </c>
      <c r="E2726" t="n">
        <v>0.005926371186713214</v>
      </c>
      <c r="F2726" t="n">
        <v>9.282317844449999</v>
      </c>
      <c r="G2726" t="n">
        <v>9.352142632587437</v>
      </c>
    </row>
    <row r="2727">
      <c r="A2727" s="3" t="n">
        <v>45392.35791151621</v>
      </c>
      <c r="B2727" t="n">
        <v>0.7948780157499999</v>
      </c>
      <c r="C2727" t="n">
        <v>0.2156403698925414</v>
      </c>
      <c r="D2727" t="n">
        <v>0.9504997445999999</v>
      </c>
      <c r="E2727" t="n">
        <v>0.3860297020983695</v>
      </c>
      <c r="F2727" t="n">
        <v>9.5049778327</v>
      </c>
      <c r="G2727" t="n">
        <v>9.364531814717392</v>
      </c>
    </row>
    <row r="2728">
      <c r="A2728" s="3" t="n">
        <v>45392.35791207176</v>
      </c>
      <c r="B2728" t="n">
        <v>0.5530558334</v>
      </c>
      <c r="C2728" t="n">
        <v>0.06240616027937078</v>
      </c>
      <c r="D2728" t="n">
        <v>-0.18914085855</v>
      </c>
      <c r="E2728" t="n">
        <v>0.5830686399681835</v>
      </c>
      <c r="F2728" t="n">
        <v>9.37569676575</v>
      </c>
      <c r="G2728" t="n">
        <v>9.317595039040935</v>
      </c>
    </row>
    <row r="2729">
      <c r="A2729" s="3" t="n">
        <v>45392.35791263889</v>
      </c>
      <c r="B2729" t="n">
        <v>0.0311263071</v>
      </c>
      <c r="C2729" t="n">
        <v>0.04777324406060621</v>
      </c>
      <c r="D2729" t="n">
        <v>0.46447236395</v>
      </c>
      <c r="E2729" t="n">
        <v>0.8990260331687672</v>
      </c>
      <c r="F2729" t="n">
        <v>9.25119153735</v>
      </c>
      <c r="G2729" t="n">
        <v>9.359496454261913</v>
      </c>
    </row>
    <row r="2730">
      <c r="A2730" s="3" t="n">
        <v>45392.35791320602</v>
      </c>
      <c r="B2730" t="n">
        <v>-0.5075725906999999</v>
      </c>
      <c r="C2730" t="n">
        <v>0.05232112943158523</v>
      </c>
      <c r="D2730" t="n">
        <v>1.8411396976</v>
      </c>
      <c r="E2730" t="n">
        <v>0.9263225805615412</v>
      </c>
      <c r="F2730" t="n">
        <v>9.366115668699999</v>
      </c>
      <c r="G2730" t="n">
        <v>9.319587114831727</v>
      </c>
    </row>
    <row r="2731">
      <c r="A2731" s="3" t="n">
        <v>45392.35791377315</v>
      </c>
      <c r="B2731" t="n">
        <v>-0.15801455145</v>
      </c>
      <c r="C2731" t="n">
        <v>-0.005675261512470858</v>
      </c>
      <c r="D2731" t="n">
        <v>1.68073232355</v>
      </c>
      <c r="E2731" t="n">
        <v>0.7894403083326362</v>
      </c>
      <c r="F2731" t="n">
        <v>9.196127197599999</v>
      </c>
      <c r="G2731" t="n">
        <v>9.277145168035224</v>
      </c>
    </row>
    <row r="2732">
      <c r="A2732" s="3" t="n">
        <v>45392.35791432871</v>
      </c>
      <c r="B2732" t="n">
        <v>-0.4309532342499999</v>
      </c>
      <c r="C2732" t="n">
        <v>-0.1333882245540796</v>
      </c>
      <c r="D2732" t="n">
        <v>0.08379782425</v>
      </c>
      <c r="E2732" t="n">
        <v>0.5266927922217964</v>
      </c>
      <c r="F2732" t="n">
        <v>9.25119153735</v>
      </c>
      <c r="G2732" t="n">
        <v>9.272523858515527</v>
      </c>
    </row>
    <row r="2733">
      <c r="A2733" s="3" t="n">
        <v>45392.35791489583</v>
      </c>
      <c r="B2733" t="n">
        <v>0.5458773656</v>
      </c>
      <c r="C2733" t="n">
        <v>-0.08804817265967391</v>
      </c>
      <c r="D2733" t="n">
        <v>0.41898912125</v>
      </c>
      <c r="E2733" t="n">
        <v>0.5203922367603745</v>
      </c>
      <c r="F2733" t="n">
        <v>9.514558929750001</v>
      </c>
      <c r="G2733" t="n">
        <v>9.28108474393499</v>
      </c>
    </row>
    <row r="2734">
      <c r="A2734" s="3" t="n">
        <v>45392.35791546296</v>
      </c>
      <c r="B2734" t="n">
        <v>0.3375841196</v>
      </c>
      <c r="C2734" t="n">
        <v>0.01412601070885786</v>
      </c>
      <c r="D2734" t="n">
        <v>-0.6536132225</v>
      </c>
      <c r="E2734" t="n">
        <v>0.2163837779686486</v>
      </c>
      <c r="F2734" t="n">
        <v>9.04529111395</v>
      </c>
      <c r="G2734" t="n">
        <v>9.310464164353522</v>
      </c>
    </row>
    <row r="2735">
      <c r="A2735" s="3" t="n">
        <v>45392.35791603009</v>
      </c>
      <c r="B2735" t="n">
        <v>-0.15322890625</v>
      </c>
      <c r="C2735" t="n">
        <v>0.140918154460723</v>
      </c>
      <c r="D2735" t="n">
        <v>-0.22505281085</v>
      </c>
      <c r="E2735" t="n">
        <v>-0.09177136219836862</v>
      </c>
      <c r="F2735" t="n">
        <v>9.3589372009</v>
      </c>
      <c r="G2735" t="n">
        <v>9.364499354477299</v>
      </c>
    </row>
    <row r="2736">
      <c r="A2736" s="3" t="n">
        <v>45392.35791659722</v>
      </c>
      <c r="B2736" t="n">
        <v>-0.11731695395</v>
      </c>
      <c r="C2736" t="n">
        <v>0.2197421784148025</v>
      </c>
      <c r="D2736" t="n">
        <v>0.46447236395</v>
      </c>
      <c r="E2736" t="n">
        <v>-0.1615676447587418</v>
      </c>
      <c r="F2736" t="n">
        <v>9.538496962399998</v>
      </c>
      <c r="G2736" t="n">
        <v>9.423763294937672</v>
      </c>
    </row>
    <row r="2737">
      <c r="A2737" s="3" t="n">
        <v>45392.35791715277</v>
      </c>
      <c r="B2737" t="n">
        <v>0.2681530376</v>
      </c>
      <c r="C2737" t="n">
        <v>0.3155608067883459</v>
      </c>
      <c r="D2737" t="n">
        <v>0.5171438811</v>
      </c>
      <c r="E2737" t="n">
        <v>-0.01673304803414926</v>
      </c>
      <c r="F2737" t="n">
        <v>9.2895061189</v>
      </c>
      <c r="G2737" t="n">
        <v>9.397605507629747</v>
      </c>
    </row>
    <row r="2738">
      <c r="A2738" s="3" t="n">
        <v>45392.35791771991</v>
      </c>
      <c r="B2738" t="n">
        <v>0.3423697648</v>
      </c>
      <c r="C2738" t="n">
        <v>0.2490085594761079</v>
      </c>
      <c r="D2738" t="n">
        <v>-0.45250825095</v>
      </c>
      <c r="E2738" t="n">
        <v>0.01038958562156178</v>
      </c>
      <c r="F2738" t="n">
        <v>9.543292414250001</v>
      </c>
      <c r="G2738" t="n">
        <v>9.383251200852008</v>
      </c>
    </row>
    <row r="2739">
      <c r="A2739" s="3" t="n">
        <v>45392.35791828704</v>
      </c>
      <c r="B2739" t="n">
        <v>0.5937632375499999</v>
      </c>
      <c r="C2739" t="n">
        <v>0.2991808667321686</v>
      </c>
      <c r="D2739" t="n">
        <v>-0.12210259915</v>
      </c>
      <c r="E2739" t="n">
        <v>0.1272097150235435</v>
      </c>
      <c r="F2739" t="n">
        <v>9.5337113172</v>
      </c>
      <c r="G2739" t="n">
        <v>9.422958875325783</v>
      </c>
    </row>
    <row r="2740">
      <c r="A2740" s="3" t="n">
        <v>45392.35791884259</v>
      </c>
      <c r="B2740" t="n">
        <v>0.52433215555</v>
      </c>
      <c r="C2740" t="n">
        <v>0.3724920446708635</v>
      </c>
      <c r="D2740" t="n">
        <v>-0.01197391965</v>
      </c>
      <c r="E2740" t="n">
        <v>0.09557273062517509</v>
      </c>
      <c r="F2740" t="n">
        <v>9.234431972499999</v>
      </c>
      <c r="G2740" t="n">
        <v>9.363286804494548</v>
      </c>
    </row>
    <row r="2741">
      <c r="A2741" s="3" t="n">
        <v>45392.35791940973</v>
      </c>
      <c r="B2741" t="n">
        <v>0.2370267305</v>
      </c>
      <c r="C2741" t="n">
        <v>0.3396930979737772</v>
      </c>
      <c r="D2741" t="n">
        <v>0.335191297</v>
      </c>
      <c r="E2741" t="n">
        <v>-0.02182080206025651</v>
      </c>
      <c r="F2741" t="n">
        <v>9.129088938199999</v>
      </c>
      <c r="G2741" t="n">
        <v>9.330983973706436</v>
      </c>
    </row>
    <row r="2742">
      <c r="A2742" s="3" t="n">
        <v>45392.35792054398</v>
      </c>
      <c r="B2742" t="n">
        <v>-0.04788587195</v>
      </c>
      <c r="C2742" t="n">
        <v>0.2802845951483691</v>
      </c>
      <c r="D2742" t="n">
        <v>0.1316836962</v>
      </c>
      <c r="E2742" t="n">
        <v>0.09259843540034993</v>
      </c>
      <c r="F2742" t="n">
        <v>9.464280235199999</v>
      </c>
      <c r="G2742" t="n">
        <v>9.35485857173231</v>
      </c>
    </row>
    <row r="2743">
      <c r="A2743" s="3" t="n">
        <v>45392.35792109954</v>
      </c>
      <c r="B2743" t="n">
        <v>0.2992793447</v>
      </c>
      <c r="C2743" t="n">
        <v>0.2890348243486022</v>
      </c>
      <c r="D2743" t="n">
        <v>0.1316836962</v>
      </c>
      <c r="E2743" t="n">
        <v>0.1705747670421916</v>
      </c>
      <c r="F2743" t="n">
        <v>9.387660878749999</v>
      </c>
      <c r="G2743" t="n">
        <v>9.327289266885456</v>
      </c>
    </row>
    <row r="2744">
      <c r="A2744" s="3" t="n">
        <v>45392.35792166667</v>
      </c>
      <c r="B2744" t="n">
        <v>0.39025563675</v>
      </c>
      <c r="C2744" t="n">
        <v>0.3045268396822852</v>
      </c>
      <c r="D2744" t="n">
        <v>0.09097629205</v>
      </c>
      <c r="E2744" t="n">
        <v>0.1797274117822849</v>
      </c>
      <c r="F2744" t="n">
        <v>9.263165456999999</v>
      </c>
      <c r="G2744" t="n">
        <v>9.316324266359931</v>
      </c>
    </row>
    <row r="2745">
      <c r="A2745" s="3" t="n">
        <v>45392.35792222223</v>
      </c>
      <c r="B2745" t="n">
        <v>0.2753315054</v>
      </c>
      <c r="C2745" t="n">
        <v>0.3642476923109568</v>
      </c>
      <c r="D2745" t="n">
        <v>-0.1292908736</v>
      </c>
      <c r="E2745" t="n">
        <v>0.1400639929597906</v>
      </c>
      <c r="F2745" t="n">
        <v>9.3972419758</v>
      </c>
      <c r="G2745" t="n">
        <v>9.318367729911097</v>
      </c>
    </row>
    <row r="2746">
      <c r="A2746" s="3" t="n">
        <v>45392.35792280093</v>
      </c>
      <c r="B2746" t="n">
        <v>0.5099654133</v>
      </c>
      <c r="C2746" t="n">
        <v>0.3690471216833344</v>
      </c>
      <c r="D2746" t="n">
        <v>0.5770036727</v>
      </c>
      <c r="E2746" t="n">
        <v>0.0313192855132868</v>
      </c>
      <c r="F2746" t="n">
        <v>9.390063507999999</v>
      </c>
      <c r="G2746" t="n">
        <v>9.306569575603406</v>
      </c>
    </row>
    <row r="2747">
      <c r="A2747" s="3" t="n">
        <v>45392.35792335648</v>
      </c>
      <c r="B2747" t="n">
        <v>0.5530558334</v>
      </c>
      <c r="C2747" t="n">
        <v>0.404619704459092</v>
      </c>
      <c r="D2747" t="n">
        <v>-0.33039584515</v>
      </c>
      <c r="E2747" t="n">
        <v>-0.01565527662575761</v>
      </c>
      <c r="F2747" t="n">
        <v>9.1602152453</v>
      </c>
      <c r="G2747" t="n">
        <v>9.280377682184058</v>
      </c>
    </row>
    <row r="2748">
      <c r="A2748" s="3" t="n">
        <v>45392.35792392361</v>
      </c>
      <c r="B2748" t="n">
        <v>0.28491260245</v>
      </c>
      <c r="C2748" t="n">
        <v>0.2533379554282058</v>
      </c>
      <c r="D2748" t="n">
        <v>0.2370267305</v>
      </c>
      <c r="E2748" t="n">
        <v>-0.1082242463574595</v>
      </c>
      <c r="F2748" t="n">
        <v>9.157822422699999</v>
      </c>
      <c r="G2748" t="n">
        <v>9.264025150457368</v>
      </c>
    </row>
    <row r="2749">
      <c r="A2749" s="3" t="n">
        <v>45392.35792449074</v>
      </c>
      <c r="B2749" t="n">
        <v>0.1364693414</v>
      </c>
      <c r="C2749" t="n">
        <v>0.225227798975292</v>
      </c>
      <c r="D2749" t="n">
        <v>-0.3687104267</v>
      </c>
      <c r="E2749" t="n">
        <v>-0.1104724608737765</v>
      </c>
      <c r="F2749" t="n">
        <v>9.2679511022</v>
      </c>
      <c r="G2749" t="n">
        <v>9.246298979091634</v>
      </c>
    </row>
    <row r="2750">
      <c r="A2750" s="3" t="n">
        <v>45392.35792505787</v>
      </c>
      <c r="B2750" t="n">
        <v>-0.06703825939999999</v>
      </c>
      <c r="C2750" t="n">
        <v>0.1819760834850821</v>
      </c>
      <c r="D2750" t="n">
        <v>-0.35673650705</v>
      </c>
      <c r="E2750" t="n">
        <v>-0.1351013708733104</v>
      </c>
      <c r="F2750" t="n">
        <v>9.387660878749999</v>
      </c>
      <c r="G2750" t="n">
        <v>9.250578404561447</v>
      </c>
    </row>
    <row r="2751">
      <c r="A2751" s="3" t="n">
        <v>45392.35792561343</v>
      </c>
      <c r="B2751" t="n">
        <v>0.35673650705</v>
      </c>
      <c r="C2751" t="n">
        <v>0.1622081172988349</v>
      </c>
      <c r="D2751" t="n">
        <v>-0.07182390459999999</v>
      </c>
      <c r="E2751" t="n">
        <v>-0.21270463834732</v>
      </c>
      <c r="F2751" t="n">
        <v>9.303863054499999</v>
      </c>
      <c r="G2751" t="n">
        <v>9.248597255527532</v>
      </c>
    </row>
    <row r="2752">
      <c r="A2752" s="3" t="n">
        <v>45392.35792618056</v>
      </c>
      <c r="B2752" t="n">
        <v>-0.2035076008</v>
      </c>
      <c r="C2752" t="n">
        <v>0.1496402438331006</v>
      </c>
      <c r="D2752" t="n">
        <v>-0.12688824435</v>
      </c>
      <c r="E2752" t="n">
        <v>-0.0385092744125875</v>
      </c>
      <c r="F2752" t="n">
        <v>9.112329373349999</v>
      </c>
      <c r="G2752" t="n">
        <v>9.296331570159349</v>
      </c>
    </row>
    <row r="2753">
      <c r="A2753" s="3" t="n">
        <v>45392.35792673611</v>
      </c>
      <c r="B2753" t="n">
        <v>0.6631943195500001</v>
      </c>
      <c r="C2753" t="n">
        <v>0.2923767660814693</v>
      </c>
      <c r="D2753" t="n">
        <v>0.2801171506</v>
      </c>
      <c r="E2753" t="n">
        <v>-0.01001242963473197</v>
      </c>
      <c r="F2753" t="n">
        <v>9.2966845867</v>
      </c>
      <c r="G2753" t="n">
        <v>9.314788074067858</v>
      </c>
    </row>
    <row r="2754">
      <c r="A2754" s="3" t="n">
        <v>45392.35792731481</v>
      </c>
      <c r="B2754" t="n">
        <v>0.12449542175</v>
      </c>
      <c r="C2754" t="n">
        <v>0.2379796442806534</v>
      </c>
      <c r="D2754" t="n">
        <v>-0.14844326105</v>
      </c>
      <c r="E2754" t="n">
        <v>0.1321830352736601</v>
      </c>
      <c r="F2754" t="n">
        <v>9.414001540649998</v>
      </c>
      <c r="G2754" t="n">
        <v>9.264478062243963</v>
      </c>
    </row>
    <row r="2755">
      <c r="A2755" s="3" t="n">
        <v>45392.35792787037</v>
      </c>
      <c r="B2755" t="n">
        <v>0.3423697648</v>
      </c>
      <c r="C2755" t="n">
        <v>0.1579943209482522</v>
      </c>
      <c r="D2755" t="n">
        <v>0.08619064685</v>
      </c>
      <c r="E2755" t="n">
        <v>0.1566323167051287</v>
      </c>
      <c r="F2755" t="n">
        <v>9.186555907200001</v>
      </c>
      <c r="G2755" t="n">
        <v>9.288644345244197</v>
      </c>
    </row>
    <row r="2756">
      <c r="A2756" s="3" t="n">
        <v>45392.3579284375</v>
      </c>
      <c r="B2756" t="n">
        <v>0.0646454368</v>
      </c>
      <c r="C2756" t="n">
        <v>0.08231736298986037</v>
      </c>
      <c r="D2756" t="n">
        <v>0.52911780075</v>
      </c>
      <c r="E2756" t="n">
        <v>0.08774256635699326</v>
      </c>
      <c r="F2756" t="n">
        <v>9.433153928099999</v>
      </c>
      <c r="G2756" t="n">
        <v>9.299555237749791</v>
      </c>
    </row>
    <row r="2757">
      <c r="A2757" s="3" t="n">
        <v>45392.35792899306</v>
      </c>
      <c r="B2757" t="n">
        <v>0.32321737735</v>
      </c>
      <c r="C2757" t="n">
        <v>-0.0128363790855478</v>
      </c>
      <c r="D2757" t="n">
        <v>-0.16040737405</v>
      </c>
      <c r="E2757" t="n">
        <v>0.008561662636480227</v>
      </c>
      <c r="F2757" t="n">
        <v>9.2272535047</v>
      </c>
      <c r="G2757" t="n">
        <v>9.310264579595597</v>
      </c>
    </row>
    <row r="2758">
      <c r="A2758" s="3" t="n">
        <v>45392.35793012731</v>
      </c>
      <c r="B2758" t="n">
        <v>-0.8619162751499999</v>
      </c>
      <c r="C2758" t="n">
        <v>-0.1064279378174828</v>
      </c>
      <c r="D2758" t="n">
        <v>0.0383047749</v>
      </c>
      <c r="E2758" t="n">
        <v>-0.104160635765618</v>
      </c>
      <c r="F2758" t="n">
        <v>9.119517647799999</v>
      </c>
      <c r="G2758" t="n">
        <v>9.263523639747927</v>
      </c>
    </row>
    <row r="2759">
      <c r="A2759" s="3" t="n">
        <v>45392.35793016203</v>
      </c>
      <c r="B2759" t="n">
        <v>0.01436674225</v>
      </c>
      <c r="C2759" t="n">
        <v>-0.06159067675466218</v>
      </c>
      <c r="D2759" t="n">
        <v>-0.3112434577</v>
      </c>
      <c r="E2759" t="n">
        <v>-0.1300669476501169</v>
      </c>
      <c r="F2759" t="n">
        <v>9.552863704649999</v>
      </c>
      <c r="G2759" t="n">
        <v>9.283363772820072</v>
      </c>
    </row>
    <row r="2760">
      <c r="A2760" s="3" t="n">
        <v>45392.35793069444</v>
      </c>
      <c r="B2760" t="n">
        <v>0.15322890625</v>
      </c>
      <c r="C2760" t="n">
        <v>-0.08328403808356669</v>
      </c>
      <c r="D2760" t="n">
        <v>-0.3830673623</v>
      </c>
      <c r="E2760" t="n">
        <v>-0.1698371880937068</v>
      </c>
      <c r="F2760" t="n">
        <v>9.112329373349999</v>
      </c>
      <c r="G2760" t="n">
        <v>9.293330460947461</v>
      </c>
    </row>
    <row r="2761">
      <c r="A2761" s="3" t="n">
        <v>45392.35793126158</v>
      </c>
      <c r="B2761" t="n">
        <v>-0.22265998825</v>
      </c>
      <c r="C2761" t="n">
        <v>-0.08947340579300726</v>
      </c>
      <c r="D2761" t="n">
        <v>-0.21548152045</v>
      </c>
      <c r="E2761" t="n">
        <v>-0.3571319733553623</v>
      </c>
      <c r="F2761" t="n">
        <v>9.27992502185</v>
      </c>
      <c r="G2761" t="n">
        <v>9.260219004431843</v>
      </c>
    </row>
    <row r="2762">
      <c r="A2762" s="3" t="n">
        <v>45392.3579318287</v>
      </c>
      <c r="B2762" t="n">
        <v>0.4285604116499999</v>
      </c>
      <c r="C2762" t="n">
        <v>0.01210568079358975</v>
      </c>
      <c r="D2762" t="n">
        <v>-0.11253130875</v>
      </c>
      <c r="E2762" t="n">
        <v>-0.2588253361566441</v>
      </c>
      <c r="F2762" t="n">
        <v>9.246405892149999</v>
      </c>
      <c r="G2762" t="n">
        <v>9.259443616161446</v>
      </c>
    </row>
    <row r="2763">
      <c r="A2763" s="3" t="n">
        <v>45392.35793238426</v>
      </c>
      <c r="B2763" t="n">
        <v>-0.03591195229999999</v>
      </c>
      <c r="C2763" t="n">
        <v>0.1265364850721448</v>
      </c>
      <c r="D2763" t="n">
        <v>0.01197391965</v>
      </c>
      <c r="E2763" t="n">
        <v>0.005239562796853142</v>
      </c>
      <c r="F2763" t="n">
        <v>9.45949459</v>
      </c>
      <c r="G2763" t="n">
        <v>9.270867403319839</v>
      </c>
    </row>
    <row r="2764">
      <c r="A2764" s="3" t="n">
        <v>45392.35793295139</v>
      </c>
      <c r="B2764" t="n">
        <v>-0.1364693414</v>
      </c>
      <c r="C2764" t="n">
        <v>0.09395518199895127</v>
      </c>
      <c r="D2764" t="n">
        <v>-0.0622526142</v>
      </c>
      <c r="E2764" t="n">
        <v>0.1308478450175995</v>
      </c>
      <c r="F2764" t="n">
        <v>9.08120306625</v>
      </c>
      <c r="G2764" t="n">
        <v>9.230708577227414</v>
      </c>
    </row>
    <row r="2765">
      <c r="A2765" s="3" t="n">
        <v>45392.35793351852</v>
      </c>
      <c r="B2765" t="n">
        <v>0.04549304934999999</v>
      </c>
      <c r="C2765" t="n">
        <v>0.2060030846241264</v>
      </c>
      <c r="D2765" t="n">
        <v>-0.4453199764999999</v>
      </c>
      <c r="E2765" t="n">
        <v>0.2235298998251755</v>
      </c>
      <c r="F2765" t="n">
        <v>9.208101117249999</v>
      </c>
      <c r="G2765" t="n">
        <v>9.277258687438254</v>
      </c>
    </row>
    <row r="2766">
      <c r="A2766" s="3" t="n">
        <v>45392.35793408564</v>
      </c>
      <c r="B2766" t="n">
        <v>0.6392562868999999</v>
      </c>
      <c r="C2766" t="n">
        <v>0.3215005506796046</v>
      </c>
      <c r="D2766" t="n">
        <v>1.28328841235</v>
      </c>
      <c r="E2766" t="n">
        <v>0.3666578194192318</v>
      </c>
      <c r="F2766" t="n">
        <v>9.2895061189</v>
      </c>
      <c r="G2766" t="n">
        <v>9.29387311844012</v>
      </c>
    </row>
    <row r="2767">
      <c r="A2767" s="3" t="n">
        <v>45392.3579346412</v>
      </c>
      <c r="B2767" t="n">
        <v>0.0383047749</v>
      </c>
      <c r="C2767" t="n">
        <v>0.2877647603066441</v>
      </c>
      <c r="D2767" t="n">
        <v>1.04386885925</v>
      </c>
      <c r="E2767" t="n">
        <v>0.501089549255013</v>
      </c>
      <c r="F2767" t="n">
        <v>9.41878718585</v>
      </c>
      <c r="G2767" t="n">
        <v>9.314388081616341</v>
      </c>
    </row>
    <row r="2768">
      <c r="A2768" s="3" t="n">
        <v>45392.35793520833</v>
      </c>
      <c r="B2768" t="n">
        <v>0.58897759235</v>
      </c>
      <c r="C2768" t="n">
        <v>0.2502551927109564</v>
      </c>
      <c r="D2768" t="n">
        <v>-0.46207954135</v>
      </c>
      <c r="E2768" t="n">
        <v>0.5522663409266916</v>
      </c>
      <c r="F2768" t="n">
        <v>9.2224678595</v>
      </c>
      <c r="G2768" t="n">
        <v>9.295579635555388</v>
      </c>
    </row>
    <row r="2769">
      <c r="A2769" s="3" t="n">
        <v>45392.35793577546</v>
      </c>
      <c r="B2769" t="n">
        <v>0.5578512852499999</v>
      </c>
      <c r="C2769" t="n">
        <v>0.2988528811512829</v>
      </c>
      <c r="D2769" t="n">
        <v>0.6320680124499999</v>
      </c>
      <c r="E2769" t="n">
        <v>0.5885652330041974</v>
      </c>
      <c r="F2769" t="n">
        <v>9.421180008449999</v>
      </c>
      <c r="G2769" t="n">
        <v>9.368511417293499</v>
      </c>
    </row>
    <row r="2770">
      <c r="A2770" s="3" t="n">
        <v>45392.3579363426</v>
      </c>
      <c r="B2770" t="n">
        <v>0.009581097049999999</v>
      </c>
      <c r="C2770" t="n">
        <v>0.219206470156644</v>
      </c>
      <c r="D2770" t="n">
        <v>0.8930327756000001</v>
      </c>
      <c r="E2770" t="n">
        <v>0.5250208155451064</v>
      </c>
      <c r="F2770" t="n">
        <v>9.394849153199999</v>
      </c>
      <c r="G2770" t="n">
        <v>9.320464981451657</v>
      </c>
    </row>
    <row r="2771">
      <c r="A2771" s="3" t="n">
        <v>45392.35793689814</v>
      </c>
      <c r="B2771" t="n">
        <v>-0.21787434305</v>
      </c>
      <c r="C2771" t="n">
        <v>0.2224529513524481</v>
      </c>
      <c r="D2771" t="n">
        <v>0.39264845935</v>
      </c>
      <c r="E2771" t="n">
        <v>0.307316340131819</v>
      </c>
      <c r="F2771" t="n">
        <v>9.21527958505</v>
      </c>
      <c r="G2771" t="n">
        <v>9.293430767661214</v>
      </c>
    </row>
    <row r="2772">
      <c r="A2772" s="3" t="n">
        <v>45392.35793746528</v>
      </c>
      <c r="B2772" t="n">
        <v>0.04069759749999999</v>
      </c>
      <c r="C2772" t="n">
        <v>0.2857897375715626</v>
      </c>
      <c r="D2772" t="n">
        <v>0.11253130875</v>
      </c>
      <c r="E2772" t="n">
        <v>0.2795457817963877</v>
      </c>
      <c r="F2772" t="n">
        <v>9.193734375</v>
      </c>
      <c r="G2772" t="n">
        <v>9.240000458110048</v>
      </c>
    </row>
    <row r="2773">
      <c r="A2773" s="3" t="n">
        <v>45392.35793803241</v>
      </c>
      <c r="B2773" t="n">
        <v>0.9097923404499999</v>
      </c>
      <c r="C2773" t="n">
        <v>0.270843008552798</v>
      </c>
      <c r="D2773" t="n">
        <v>0.29448389285</v>
      </c>
      <c r="E2773" t="n">
        <v>0.3034102531417258</v>
      </c>
      <c r="F2773" t="n">
        <v>9.4259754603</v>
      </c>
      <c r="G2773" t="n">
        <v>9.219317638917625</v>
      </c>
    </row>
    <row r="2774">
      <c r="A2774" s="3" t="n">
        <v>45392.35793916666</v>
      </c>
      <c r="B2774" t="n">
        <v>0.0766095498</v>
      </c>
      <c r="C2774" t="n">
        <v>0.2449863471200472</v>
      </c>
      <c r="D2774" t="n">
        <v>0.0383047749</v>
      </c>
      <c r="E2774" t="n">
        <v>0.07242937951503514</v>
      </c>
      <c r="F2774" t="n">
        <v>8.97346720935</v>
      </c>
      <c r="G2774" t="n">
        <v>9.22550195471646</v>
      </c>
    </row>
    <row r="2775">
      <c r="A2775" s="3" t="n">
        <v>45392.35793920139</v>
      </c>
      <c r="B2775" t="n">
        <v>0.7038919170499999</v>
      </c>
      <c r="C2775" t="n">
        <v>0.3219474504639869</v>
      </c>
      <c r="D2775" t="n">
        <v>0.08379782425</v>
      </c>
      <c r="E2775" t="n">
        <v>0.007857984065501169</v>
      </c>
      <c r="F2775" t="n">
        <v>9.3302037164</v>
      </c>
      <c r="G2775" t="n">
        <v>9.278436354092568</v>
      </c>
    </row>
    <row r="2776">
      <c r="A2776" s="3" t="n">
        <v>45392.3579397338</v>
      </c>
      <c r="B2776" t="n">
        <v>0.1005573891</v>
      </c>
      <c r="C2776" t="n">
        <v>0.324522096127157</v>
      </c>
      <c r="D2776" t="n">
        <v>-0.08858346944999999</v>
      </c>
      <c r="E2776" t="n">
        <v>0.0381336500004663</v>
      </c>
      <c r="F2776" t="n">
        <v>9.169796342349999</v>
      </c>
      <c r="G2776" t="n">
        <v>9.307272271223452</v>
      </c>
    </row>
    <row r="2777">
      <c r="A2777" s="3" t="n">
        <v>45392.35794028935</v>
      </c>
      <c r="B2777" t="n">
        <v>0.15083608365</v>
      </c>
      <c r="C2777" t="n">
        <v>0.331293279351283</v>
      </c>
      <c r="D2777" t="n">
        <v>0.0287334845</v>
      </c>
      <c r="E2777" t="n">
        <v>0.03446164248822853</v>
      </c>
      <c r="F2777" t="n">
        <v>9.41878718585</v>
      </c>
      <c r="G2777" t="n">
        <v>9.320168953205737</v>
      </c>
    </row>
    <row r="2778">
      <c r="A2778" s="3" t="n">
        <v>45392.35794085648</v>
      </c>
      <c r="B2778" t="n">
        <v>-0.05027869455</v>
      </c>
      <c r="C2778" t="n">
        <v>0.3041601532658517</v>
      </c>
      <c r="D2778" t="n">
        <v>-0.01197391965</v>
      </c>
      <c r="E2778" t="n">
        <v>0.02422208261013992</v>
      </c>
      <c r="F2778" t="n">
        <v>9.552863704649999</v>
      </c>
      <c r="G2778" t="n">
        <v>9.304017354937088</v>
      </c>
    </row>
    <row r="2779">
      <c r="A2779" s="3" t="n">
        <v>45392.35794141204</v>
      </c>
      <c r="B2779" t="n">
        <v>0.6560158517499999</v>
      </c>
      <c r="C2779" t="n">
        <v>0.3320263092942899</v>
      </c>
      <c r="D2779" t="n">
        <v>0.26335758575</v>
      </c>
      <c r="E2779" t="n">
        <v>0.0402616701911423</v>
      </c>
      <c r="F2779" t="n">
        <v>9.299077409300001</v>
      </c>
      <c r="G2779" t="n">
        <v>9.32916514873231</v>
      </c>
    </row>
    <row r="2780">
      <c r="A2780" s="3" t="n">
        <v>45392.35794197916</v>
      </c>
      <c r="B2780" t="n">
        <v>0.4381415087</v>
      </c>
      <c r="C2780" t="n">
        <v>0.2547982776238935</v>
      </c>
      <c r="D2780" t="n">
        <v>0.009581097049999999</v>
      </c>
      <c r="E2780" t="n">
        <v>0.05895120204860157</v>
      </c>
      <c r="F2780" t="n">
        <v>9.0979626311</v>
      </c>
      <c r="G2780" t="n">
        <v>9.282274274578464</v>
      </c>
    </row>
    <row r="2781">
      <c r="A2781" s="3" t="n">
        <v>45392.35794311343</v>
      </c>
      <c r="B2781" t="n">
        <v>0.6775610618</v>
      </c>
      <c r="C2781" t="n">
        <v>0.3413685264083925</v>
      </c>
      <c r="D2781" t="n">
        <v>-0.04069759749999999</v>
      </c>
      <c r="E2781" t="n">
        <v>0.009235944116783235</v>
      </c>
      <c r="F2781" t="n">
        <v>9.258379811799999</v>
      </c>
      <c r="G2781" t="n">
        <v>9.272317095929862</v>
      </c>
    </row>
    <row r="2782">
      <c r="A2782" s="3" t="n">
        <v>45392.35794366898</v>
      </c>
      <c r="B2782" t="n">
        <v>0.1340765188</v>
      </c>
      <c r="C2782" t="n">
        <v>0.4790871755841505</v>
      </c>
      <c r="D2782" t="n">
        <v>0.1005573891</v>
      </c>
      <c r="E2782" t="n">
        <v>0.04932370057086259</v>
      </c>
      <c r="F2782" t="n">
        <v>9.17697481015</v>
      </c>
      <c r="G2782" t="n">
        <v>9.164757713011213</v>
      </c>
    </row>
    <row r="2783">
      <c r="A2783" s="3" t="n">
        <v>45392.35794423611</v>
      </c>
      <c r="B2783" t="n">
        <v>-0.0023928226</v>
      </c>
      <c r="C2783" t="n">
        <v>0.5228349612646868</v>
      </c>
      <c r="D2783" t="n">
        <v>0.0047856452</v>
      </c>
      <c r="E2783" t="n">
        <v>0.1227976368965038</v>
      </c>
      <c r="F2783" t="n">
        <v>9.263165456999999</v>
      </c>
      <c r="G2783" t="n">
        <v>9.164372007637205</v>
      </c>
    </row>
    <row r="2784">
      <c r="A2784" s="3" t="n">
        <v>45392.35794480324</v>
      </c>
      <c r="B2784" t="n">
        <v>0.5434845429999999</v>
      </c>
      <c r="C2784" t="n">
        <v>0.4676673430888125</v>
      </c>
      <c r="D2784" t="n">
        <v>0.1412549866</v>
      </c>
      <c r="E2784" t="n">
        <v>0.1812797427571101</v>
      </c>
      <c r="F2784" t="n">
        <v>9.232039149899999</v>
      </c>
      <c r="G2784" t="n">
        <v>9.234685871011798</v>
      </c>
    </row>
    <row r="2785">
      <c r="A2785" s="3" t="n">
        <v>45392.3579453588</v>
      </c>
      <c r="B2785" t="n">
        <v>0.9576782124000001</v>
      </c>
      <c r="C2785" t="n">
        <v>0.5476693537277404</v>
      </c>
      <c r="D2785" t="n">
        <v>-0.01915238745</v>
      </c>
      <c r="E2785" t="n">
        <v>0.264941919778439</v>
      </c>
      <c r="F2785" t="n">
        <v>9.18176045535</v>
      </c>
      <c r="G2785" t="n">
        <v>9.238392258947345</v>
      </c>
    </row>
    <row r="2786">
      <c r="A2786" s="3" t="n">
        <v>45392.3579459375</v>
      </c>
      <c r="B2786" t="n">
        <v>0.9744377772499999</v>
      </c>
      <c r="C2786" t="n">
        <v>0.5730185838861321</v>
      </c>
      <c r="D2786" t="n">
        <v>0.809244758</v>
      </c>
      <c r="E2786" t="n">
        <v>0.2693946875022152</v>
      </c>
      <c r="F2786" t="n">
        <v>9.0524793884</v>
      </c>
      <c r="G2786" t="n">
        <v>9.280293468434406</v>
      </c>
    </row>
    <row r="2787">
      <c r="A2787" s="3" t="n">
        <v>45392.35794649306</v>
      </c>
      <c r="B2787" t="n">
        <v>0.1316836962</v>
      </c>
      <c r="C2787" t="n">
        <v>0.6129724075608409</v>
      </c>
      <c r="D2787" t="n">
        <v>0.335191297</v>
      </c>
      <c r="E2787" t="n">
        <v>0.3313764872906769</v>
      </c>
      <c r="F2787" t="n">
        <v>9.643839996699999</v>
      </c>
      <c r="G2787" t="n">
        <v>9.333457512579512</v>
      </c>
    </row>
    <row r="2788">
      <c r="A2788" s="3" t="n">
        <v>45392.35794706018</v>
      </c>
      <c r="B2788" t="n">
        <v>0.45250825095</v>
      </c>
      <c r="C2788" t="n">
        <v>0.569402215968533</v>
      </c>
      <c r="D2788" t="n">
        <v>0.16040737405</v>
      </c>
      <c r="E2788" t="n">
        <v>0.2872703817062945</v>
      </c>
      <c r="F2788" t="n">
        <v>9.356544378299999</v>
      </c>
      <c r="G2788" t="n">
        <v>9.358197884642916</v>
      </c>
    </row>
    <row r="2789">
      <c r="A2789" s="3" t="n">
        <v>45392.35794762732</v>
      </c>
      <c r="B2789" t="n">
        <v>0.6799538843999999</v>
      </c>
      <c r="C2789" t="n">
        <v>0.4280780341947564</v>
      </c>
      <c r="D2789" t="n">
        <v>0.0383047749</v>
      </c>
      <c r="E2789" t="n">
        <v>0.106482228712005</v>
      </c>
      <c r="F2789" t="n">
        <v>9.17218916495</v>
      </c>
      <c r="G2789" t="n">
        <v>9.413784377071938</v>
      </c>
    </row>
    <row r="2790">
      <c r="A2790" s="3" t="n">
        <v>45392.35794818287</v>
      </c>
      <c r="B2790" t="n">
        <v>0.24900065015</v>
      </c>
      <c r="C2790" t="n">
        <v>0.326745691151516</v>
      </c>
      <c r="D2790" t="n">
        <v>-0.0263406619</v>
      </c>
      <c r="E2790" t="n">
        <v>-0.02993261605955719</v>
      </c>
      <c r="F2790" t="n">
        <v>9.672573481199999</v>
      </c>
      <c r="G2790" t="n">
        <v>9.436213900071238</v>
      </c>
    </row>
    <row r="2791">
      <c r="A2791" s="3" t="n">
        <v>45392.35794875</v>
      </c>
      <c r="B2791" t="n">
        <v>0.277724328</v>
      </c>
      <c r="C2791" t="n">
        <v>0.3416347460958051</v>
      </c>
      <c r="D2791" t="n">
        <v>0.21787434305</v>
      </c>
      <c r="E2791" t="n">
        <v>-0.2639951094372968</v>
      </c>
      <c r="F2791" t="n">
        <v>9.3302037164</v>
      </c>
      <c r="G2791" t="n">
        <v>9.405586017671936</v>
      </c>
    </row>
    <row r="2792">
      <c r="A2792" s="3" t="n">
        <v>45392.35794987268</v>
      </c>
      <c r="B2792" t="n">
        <v>0.39264845935</v>
      </c>
      <c r="C2792" t="n">
        <v>0.3624904960743599</v>
      </c>
      <c r="D2792" t="n">
        <v>-0.7254469337499999</v>
      </c>
      <c r="E2792" t="n">
        <v>-0.2385839076515158</v>
      </c>
      <c r="F2792" t="n">
        <v>9.327810893799999</v>
      </c>
      <c r="G2792" t="n">
        <v>9.300085596926133</v>
      </c>
    </row>
    <row r="2793">
      <c r="A2793" s="3" t="n">
        <v>45392.3579499074</v>
      </c>
      <c r="B2793" t="n">
        <v>0.31843173215</v>
      </c>
      <c r="C2793" t="n">
        <v>0.3777813950754089</v>
      </c>
      <c r="D2793" t="n">
        <v>-0.56263693045</v>
      </c>
      <c r="E2793" t="n">
        <v>-0.3302484253694648</v>
      </c>
      <c r="F2793" t="n">
        <v>9.40921589545</v>
      </c>
      <c r="G2793" t="n">
        <v>9.299911820345015</v>
      </c>
    </row>
    <row r="2794">
      <c r="A2794" s="3" t="n">
        <v>45392.35795100695</v>
      </c>
      <c r="B2794" t="n">
        <v>0.4477127990999999</v>
      </c>
      <c r="C2794" t="n">
        <v>0.4411916283025653</v>
      </c>
      <c r="D2794" t="n">
        <v>0.01436674225</v>
      </c>
      <c r="E2794" t="n">
        <v>-0.1981648967332173</v>
      </c>
      <c r="F2794" t="n">
        <v>9.14345568045</v>
      </c>
      <c r="G2794" t="n">
        <v>9.239130500816227</v>
      </c>
    </row>
    <row r="2795">
      <c r="A2795" s="3" t="n">
        <v>45392.35795103009</v>
      </c>
      <c r="B2795" t="n">
        <v>0.52433215555</v>
      </c>
      <c r="C2795" t="n">
        <v>0.4739684700333346</v>
      </c>
      <c r="D2795" t="n">
        <v>-0.2465980209</v>
      </c>
      <c r="E2795" t="n">
        <v>-0.1163982377180656</v>
      </c>
      <c r="F2795" t="n">
        <v>9.10275808295</v>
      </c>
      <c r="G2795" t="n">
        <v>9.20642626029851</v>
      </c>
    </row>
    <row r="2796">
      <c r="A2796" s="3" t="n">
        <v>45392.35795158565</v>
      </c>
      <c r="B2796" t="n">
        <v>0.31603890955</v>
      </c>
      <c r="C2796" t="n">
        <v>0.5203807613797218</v>
      </c>
      <c r="D2796" t="n">
        <v>0.35195086185</v>
      </c>
      <c r="E2796" t="n">
        <v>0.05176498493776237</v>
      </c>
      <c r="F2796" t="n">
        <v>9.17697481015</v>
      </c>
      <c r="G2796" t="n">
        <v>9.245056323379163</v>
      </c>
    </row>
    <row r="2797">
      <c r="A2797" s="3" t="n">
        <v>45392.3579521412</v>
      </c>
      <c r="B2797" t="n">
        <v>0.9097923404499999</v>
      </c>
      <c r="C2797" t="n">
        <v>0.4978449653831016</v>
      </c>
      <c r="D2797" t="n">
        <v>-0.2394195531</v>
      </c>
      <c r="E2797" t="n">
        <v>0.3365474263968541</v>
      </c>
      <c r="F2797" t="n">
        <v>9.349356103849999</v>
      </c>
      <c r="G2797" t="n">
        <v>9.22442306320119</v>
      </c>
    </row>
    <row r="2798">
      <c r="A2798" s="3" t="n">
        <v>45392.35795270833</v>
      </c>
      <c r="B2798" t="n">
        <v>0.41898912125</v>
      </c>
      <c r="C2798" t="n">
        <v>0.4577966184036144</v>
      </c>
      <c r="D2798" t="n">
        <v>1.017538004</v>
      </c>
      <c r="E2798" t="n">
        <v>0.2713343925817024</v>
      </c>
      <c r="F2798" t="n">
        <v>9.179367632749999</v>
      </c>
      <c r="G2798" t="n">
        <v>9.24792914606471</v>
      </c>
    </row>
    <row r="2799">
      <c r="A2799" s="3" t="n">
        <v>45392.35795326389</v>
      </c>
      <c r="B2799" t="n">
        <v>0.11253130875</v>
      </c>
      <c r="C2799" t="n">
        <v>0.4020487391470873</v>
      </c>
      <c r="D2799" t="n">
        <v>-0.02393803265</v>
      </c>
      <c r="E2799" t="n">
        <v>0.2215915434458048</v>
      </c>
      <c r="F2799" t="n">
        <v>9.538496962399998</v>
      </c>
      <c r="G2799" t="n">
        <v>9.280818067061098</v>
      </c>
    </row>
    <row r="2800">
      <c r="A2800" s="3" t="n">
        <v>45392.35795383102</v>
      </c>
      <c r="B2800" t="n">
        <v>0.62488954465</v>
      </c>
      <c r="C2800" t="n">
        <v>0.3867562857120058</v>
      </c>
      <c r="D2800" t="n">
        <v>0.52672497815</v>
      </c>
      <c r="E2800" t="n">
        <v>0.2308779838093247</v>
      </c>
      <c r="F2800" t="n">
        <v>9.1602152453</v>
      </c>
      <c r="G2800" t="n">
        <v>9.314476547200258</v>
      </c>
    </row>
    <row r="2801">
      <c r="A2801" s="3" t="n">
        <v>45392.35795439815</v>
      </c>
      <c r="B2801" t="n">
        <v>0.09097629205</v>
      </c>
      <c r="C2801" t="n">
        <v>0.3509203406643366</v>
      </c>
      <c r="D2801" t="n">
        <v>0.11253130875</v>
      </c>
      <c r="E2801" t="n">
        <v>0.215492424347553</v>
      </c>
      <c r="F2801" t="n">
        <v>9.141062857849999</v>
      </c>
      <c r="G2801" t="n">
        <v>9.316011893697343</v>
      </c>
    </row>
    <row r="2802">
      <c r="A2802" s="3" t="n">
        <v>45392.35795552083</v>
      </c>
      <c r="B2802" t="n">
        <v>0.2729386828</v>
      </c>
      <c r="C2802" t="n">
        <v>0.2448498083777396</v>
      </c>
      <c r="D2802" t="n">
        <v>-0.6512203999</v>
      </c>
      <c r="E2802" t="n">
        <v>0.1540691692819352</v>
      </c>
      <c r="F2802" t="n">
        <v>9.4307611055</v>
      </c>
      <c r="G2802" t="n">
        <v>9.26932782784781</v>
      </c>
    </row>
    <row r="2803">
      <c r="A2803" s="3" t="n">
        <v>45392.35795554398</v>
      </c>
      <c r="B2803" t="n">
        <v>0.3830673623</v>
      </c>
      <c r="C2803" t="n">
        <v>0.2258621223572267</v>
      </c>
      <c r="D2803" t="n">
        <v>0.59137041495</v>
      </c>
      <c r="E2803" t="n">
        <v>-0.005672792705477943</v>
      </c>
      <c r="F2803" t="n">
        <v>9.239227424349998</v>
      </c>
      <c r="G2803" t="n">
        <v>9.268144263487905</v>
      </c>
    </row>
    <row r="2804">
      <c r="A2804" s="3" t="n">
        <v>45392.35795608797</v>
      </c>
      <c r="B2804" t="n">
        <v>0.3399769422</v>
      </c>
      <c r="C2804" t="n">
        <v>0.1926884199023315</v>
      </c>
      <c r="D2804" t="n">
        <v>0.3663176041</v>
      </c>
      <c r="E2804" t="n">
        <v>0.1231506991558278</v>
      </c>
      <c r="F2804" t="n">
        <v>9.402027621</v>
      </c>
      <c r="G2804" t="n">
        <v>9.247594554139186</v>
      </c>
    </row>
    <row r="2805">
      <c r="A2805" s="3" t="n">
        <v>45392.35795665509</v>
      </c>
      <c r="B2805" t="n">
        <v>-0.04310022674999999</v>
      </c>
      <c r="C2805" t="n">
        <v>0.05377976003729618</v>
      </c>
      <c r="D2805" t="n">
        <v>0.31603890955</v>
      </c>
      <c r="E2805" t="n">
        <v>0.2790752226116558</v>
      </c>
      <c r="F2805" t="n">
        <v>9.1650008905</v>
      </c>
      <c r="G2805" t="n">
        <v>9.257516437991518</v>
      </c>
    </row>
    <row r="2806">
      <c r="A2806" s="3" t="n">
        <v>45392.35795722222</v>
      </c>
      <c r="B2806" t="n">
        <v>-0.08379782425</v>
      </c>
      <c r="C2806" t="n">
        <v>0.1395310506798372</v>
      </c>
      <c r="D2806" t="n">
        <v>-0.1340765188</v>
      </c>
      <c r="E2806" t="n">
        <v>0.5680819757103746</v>
      </c>
      <c r="F2806" t="n">
        <v>9.11472219595</v>
      </c>
      <c r="G2806" t="n">
        <v>9.302553672420771</v>
      </c>
    </row>
    <row r="2807">
      <c r="A2807" s="3" t="n">
        <v>45392.35795777778</v>
      </c>
      <c r="B2807" t="n">
        <v>-0.0287334845</v>
      </c>
      <c r="C2807" t="n">
        <v>-0.06179396472307714</v>
      </c>
      <c r="D2807" t="n">
        <v>0.7254469337499999</v>
      </c>
      <c r="E2807" t="n">
        <v>0.8694665727143382</v>
      </c>
      <c r="F2807" t="n">
        <v>9.404420443599999</v>
      </c>
      <c r="G2807" t="n">
        <v>9.299322026926248</v>
      </c>
    </row>
    <row r="2808">
      <c r="A2808" s="3" t="n">
        <v>45392.35795834491</v>
      </c>
      <c r="B2808" t="n">
        <v>0.04069759749999999</v>
      </c>
      <c r="C2808" t="n">
        <v>-0.122440002772378</v>
      </c>
      <c r="D2808" t="n">
        <v>1.3239958165</v>
      </c>
      <c r="E2808" t="n">
        <v>1.033326207594875</v>
      </c>
      <c r="F2808" t="n">
        <v>9.31822979675</v>
      </c>
      <c r="G2808" t="n">
        <v>9.313123092344314</v>
      </c>
    </row>
    <row r="2809">
      <c r="A2809" s="3" t="n">
        <v>45392.35795891203</v>
      </c>
      <c r="B2809" t="n">
        <v>-0.1699884711</v>
      </c>
      <c r="C2809" t="n">
        <v>-0.2049534759029144</v>
      </c>
      <c r="D2809" t="n">
        <v>1.561022547</v>
      </c>
      <c r="E2809" t="n">
        <v>1.198692820551402</v>
      </c>
      <c r="F2809" t="n">
        <v>9.27992502185</v>
      </c>
      <c r="G2809" t="n">
        <v>9.319809124586504</v>
      </c>
    </row>
    <row r="2810">
      <c r="A2810" s="3" t="n">
        <v>45392.35795947917</v>
      </c>
      <c r="B2810" t="n">
        <v>0.2681530376</v>
      </c>
      <c r="C2810" t="n">
        <v>-0.04682931399428913</v>
      </c>
      <c r="D2810" t="n">
        <v>1.23541234705</v>
      </c>
      <c r="E2810" t="n">
        <v>1.173857490856064</v>
      </c>
      <c r="F2810" t="n">
        <v>9.639054351499999</v>
      </c>
      <c r="G2810" t="n">
        <v>9.36680119696774</v>
      </c>
    </row>
    <row r="2811">
      <c r="A2811" s="3" t="n">
        <v>45392.35796003472</v>
      </c>
      <c r="B2811" t="n">
        <v>-1.00317126175</v>
      </c>
      <c r="C2811" t="n">
        <v>-0.03231906090815859</v>
      </c>
      <c r="D2811" t="n">
        <v>1.2330097178</v>
      </c>
      <c r="E2811" t="n">
        <v>1.047393629856297</v>
      </c>
      <c r="F2811" t="n">
        <v>9.14824132565</v>
      </c>
      <c r="G2811" t="n">
        <v>9.335202730530328</v>
      </c>
    </row>
    <row r="2812">
      <c r="A2812" s="3" t="n">
        <v>45392.35796060185</v>
      </c>
      <c r="B2812" t="n">
        <v>0.4716606384</v>
      </c>
      <c r="C2812" t="n">
        <v>-0.001808492559673719</v>
      </c>
      <c r="D2812" t="n">
        <v>0.87148756555</v>
      </c>
      <c r="E2812" t="n">
        <v>0.7395113385806548</v>
      </c>
      <c r="F2812" t="n">
        <v>9.234431972499999</v>
      </c>
      <c r="G2812" t="n">
        <v>9.30779520111949</v>
      </c>
    </row>
    <row r="2813">
      <c r="A2813" s="3" t="n">
        <v>45392.35796116898</v>
      </c>
      <c r="B2813" t="n">
        <v>-0.009581097049999999</v>
      </c>
      <c r="C2813" t="n">
        <v>0.1312733027560609</v>
      </c>
      <c r="D2813" t="n">
        <v>0.01675956485</v>
      </c>
      <c r="E2813" t="n">
        <v>0.4947218788182997</v>
      </c>
      <c r="F2813" t="n">
        <v>9.399634798399999</v>
      </c>
      <c r="G2813" t="n">
        <v>9.336972682269721</v>
      </c>
    </row>
    <row r="2814">
      <c r="A2814" s="3" t="n">
        <v>45392.35796172453</v>
      </c>
      <c r="B2814" t="n">
        <v>0.8858543077999999</v>
      </c>
      <c r="C2814" t="n">
        <v>0.2040366112762243</v>
      </c>
      <c r="D2814" t="n">
        <v>-0.08140500164999999</v>
      </c>
      <c r="E2814" t="n">
        <v>0.3298287738993016</v>
      </c>
      <c r="F2814" t="n">
        <v>9.339784813450001</v>
      </c>
      <c r="G2814" t="n">
        <v>9.355038268878348</v>
      </c>
    </row>
    <row r="2815">
      <c r="A2815" s="3" t="n">
        <v>45392.35796229167</v>
      </c>
      <c r="B2815" t="n">
        <v>-0.3375841196</v>
      </c>
      <c r="C2815" t="n">
        <v>0.2464618936255251</v>
      </c>
      <c r="D2815" t="n">
        <v>0.33039584515</v>
      </c>
      <c r="E2815" t="n">
        <v>0.2452844098458048</v>
      </c>
      <c r="F2815" t="n">
        <v>9.1985200202</v>
      </c>
      <c r="G2815" t="n">
        <v>9.336425795802125</v>
      </c>
    </row>
    <row r="2816">
      <c r="A2816" s="3" t="n">
        <v>45392.35796287037</v>
      </c>
      <c r="B2816" t="n">
        <v>0.4118008468</v>
      </c>
      <c r="C2816" t="n">
        <v>0.3876924207488356</v>
      </c>
      <c r="D2816" t="n">
        <v>0.42377476645</v>
      </c>
      <c r="E2816" t="n">
        <v>0.2167333427513992</v>
      </c>
      <c r="F2816" t="n">
        <v>9.552863704649999</v>
      </c>
      <c r="G2816" t="n">
        <v>9.401058248506088</v>
      </c>
    </row>
    <row r="2817">
      <c r="A2817" s="3" t="n">
        <v>45392.35796342593</v>
      </c>
      <c r="B2817" t="n">
        <v>0.5578512852499999</v>
      </c>
      <c r="C2817" t="n">
        <v>0.2110240437054784</v>
      </c>
      <c r="D2817" t="n">
        <v>0.4932058484499999</v>
      </c>
      <c r="E2817" t="n">
        <v>0.1879576142206298</v>
      </c>
      <c r="F2817" t="n">
        <v>9.464280235199999</v>
      </c>
      <c r="G2817" t="n">
        <v>9.375781825294665</v>
      </c>
    </row>
    <row r="2818">
      <c r="A2818" s="3" t="n">
        <v>45392.35796399305</v>
      </c>
      <c r="B2818" t="n">
        <v>-0.1029502117</v>
      </c>
      <c r="C2818" t="n">
        <v>0.2307372618107232</v>
      </c>
      <c r="D2818" t="n">
        <v>0.2035076008</v>
      </c>
      <c r="E2818" t="n">
        <v>0.2105440664792546</v>
      </c>
      <c r="F2818" t="n">
        <v>9.3014702319</v>
      </c>
      <c r="G2818" t="n">
        <v>9.329448787224617</v>
      </c>
    </row>
    <row r="2819">
      <c r="A2819" s="3" t="n">
        <v>45392.35796456019</v>
      </c>
      <c r="B2819" t="n">
        <v>0.3088506351</v>
      </c>
      <c r="C2819" t="n">
        <v>0.1776302516790214</v>
      </c>
      <c r="D2819" t="n">
        <v>0.06943108200000001</v>
      </c>
      <c r="E2819" t="n">
        <v>0.1971164309782057</v>
      </c>
      <c r="F2819" t="n">
        <v>9.217672407649999</v>
      </c>
      <c r="G2819" t="n">
        <v>9.299513633780094</v>
      </c>
    </row>
    <row r="2820">
      <c r="A2820" s="3" t="n">
        <v>45392.35796568287</v>
      </c>
      <c r="B2820" t="n">
        <v>0.31603890955</v>
      </c>
      <c r="C2820" t="n">
        <v>0.3140222142672503</v>
      </c>
      <c r="D2820" t="n">
        <v>0.0742167272</v>
      </c>
      <c r="E2820" t="n">
        <v>0.136139915681702</v>
      </c>
      <c r="F2820" t="n">
        <v>9.327810893799999</v>
      </c>
      <c r="G2820" t="n">
        <v>9.250882525008066</v>
      </c>
    </row>
    <row r="2821">
      <c r="A2821" s="3" t="n">
        <v>45392.35796625</v>
      </c>
      <c r="B2821" t="n">
        <v>-0.02154521005</v>
      </c>
      <c r="C2821" t="n">
        <v>0.263789718411073</v>
      </c>
      <c r="D2821" t="n">
        <v>-0.2705458602</v>
      </c>
      <c r="E2821" t="n">
        <v>0.09107966191317042</v>
      </c>
      <c r="F2821" t="n">
        <v>9.10993655075</v>
      </c>
      <c r="G2821" t="n">
        <v>9.154914190921586</v>
      </c>
    </row>
    <row r="2822">
      <c r="A2822" s="3" t="n">
        <v>45392.35796680555</v>
      </c>
      <c r="B2822" t="n">
        <v>0.51954651035</v>
      </c>
      <c r="C2822" t="n">
        <v>0.2748225882695812</v>
      </c>
      <c r="D2822" t="n">
        <v>0.265760215</v>
      </c>
      <c r="E2822" t="n">
        <v>0.02267512357645694</v>
      </c>
      <c r="F2822" t="n">
        <v>9.169796342349999</v>
      </c>
      <c r="G2822" t="n">
        <v>9.189426695405736</v>
      </c>
    </row>
    <row r="2823">
      <c r="A2823" s="3" t="n">
        <v>45392.35796737269</v>
      </c>
      <c r="B2823" t="n">
        <v>0.335191297</v>
      </c>
      <c r="C2823" t="n">
        <v>0.2757601634438236</v>
      </c>
      <c r="D2823" t="n">
        <v>0.36391497485</v>
      </c>
      <c r="E2823" t="n">
        <v>0.03418262157937071</v>
      </c>
      <c r="F2823" t="n">
        <v>9.203315472049999</v>
      </c>
      <c r="G2823" t="n">
        <v>9.221758237504805</v>
      </c>
    </row>
    <row r="2824">
      <c r="A2824" s="3" t="n">
        <v>45392.35796793982</v>
      </c>
      <c r="B2824" t="n">
        <v>0.42377476645</v>
      </c>
      <c r="C2824" t="n">
        <v>0.2716467652442898</v>
      </c>
      <c r="D2824" t="n">
        <v>-0.0047856452</v>
      </c>
      <c r="E2824" t="n">
        <v>-0.0012169846916084</v>
      </c>
      <c r="F2824" t="n">
        <v>9.18176045535</v>
      </c>
      <c r="G2824" t="n">
        <v>9.252614964596763</v>
      </c>
    </row>
    <row r="2825">
      <c r="A2825" s="3" t="n">
        <v>45392.35796849537</v>
      </c>
      <c r="B2825" t="n">
        <v>0.14605043845</v>
      </c>
      <c r="C2825" t="n">
        <v>0.3454472241540802</v>
      </c>
      <c r="D2825" t="n">
        <v>-0.18674803595</v>
      </c>
      <c r="E2825" t="n">
        <v>-0.0134343104236597</v>
      </c>
      <c r="F2825" t="n">
        <v>9.2895061189</v>
      </c>
      <c r="G2825" t="n">
        <v>9.30749126354746</v>
      </c>
    </row>
    <row r="2826">
      <c r="A2826" s="3" t="n">
        <v>45392.3579690625</v>
      </c>
      <c r="B2826" t="n">
        <v>0.1436478092</v>
      </c>
      <c r="C2826" t="n">
        <v>0.3122566515180661</v>
      </c>
      <c r="D2826" t="n">
        <v>-0.2346339079</v>
      </c>
      <c r="E2826" t="n">
        <v>-0.02219148885839167</v>
      </c>
      <c r="F2826" t="n">
        <v>9.619901964049999</v>
      </c>
      <c r="G2826" t="n">
        <v>9.354247359126949</v>
      </c>
    </row>
    <row r="2827">
      <c r="A2827" s="3" t="n">
        <v>45392.35797018518</v>
      </c>
      <c r="B2827" t="n">
        <v>0.1675956485</v>
      </c>
      <c r="C2827" t="n">
        <v>0.2724357319531476</v>
      </c>
      <c r="D2827" t="n">
        <v>0.09336911464999999</v>
      </c>
      <c r="E2827" t="n">
        <v>-0.02473612022913761</v>
      </c>
      <c r="F2827" t="n">
        <v>9.2559869892</v>
      </c>
      <c r="G2827" t="n">
        <v>9.401353545253638</v>
      </c>
    </row>
    <row r="2828">
      <c r="A2828" s="3" t="n">
        <v>45392.35797075232</v>
      </c>
      <c r="B2828" t="n">
        <v>0.7661445312499999</v>
      </c>
      <c r="C2828" t="n">
        <v>0.3189801044736605</v>
      </c>
      <c r="D2828" t="n">
        <v>-0.1340765188</v>
      </c>
      <c r="E2828" t="n">
        <v>-0.03496498194358986</v>
      </c>
      <c r="F2828" t="n">
        <v>9.421180008449999</v>
      </c>
      <c r="G2828" t="n">
        <v>9.463077880475783</v>
      </c>
    </row>
    <row r="2829">
      <c r="A2829" s="3" t="n">
        <v>45392.35797078704</v>
      </c>
      <c r="B2829" t="n">
        <v>0.3447625874</v>
      </c>
      <c r="C2829" t="n">
        <v>0.3094200151424251</v>
      </c>
      <c r="D2829" t="n">
        <v>0.1747741163</v>
      </c>
      <c r="E2829" t="n">
        <v>0.007689327972960404</v>
      </c>
      <c r="F2829" t="n">
        <v>9.519344574949999</v>
      </c>
      <c r="G2829" t="n">
        <v>9.502401404009582</v>
      </c>
    </row>
    <row r="2830">
      <c r="A2830" s="3" t="n">
        <v>45392.357971875</v>
      </c>
      <c r="B2830" t="n">
        <v>-0.1316836962</v>
      </c>
      <c r="C2830" t="n">
        <v>0.2864831065874133</v>
      </c>
      <c r="D2830" t="n">
        <v>0.07901217904999999</v>
      </c>
      <c r="E2830" t="n">
        <v>0.01198742951048955</v>
      </c>
      <c r="F2830" t="n">
        <v>9.354141749049999</v>
      </c>
      <c r="G2830" t="n">
        <v>9.476672800509933</v>
      </c>
    </row>
    <row r="2831">
      <c r="A2831" s="3" t="n">
        <v>45392.35797190973</v>
      </c>
      <c r="B2831" t="n">
        <v>0.5961560601499999</v>
      </c>
      <c r="C2831" t="n">
        <v>0.2963123644588586</v>
      </c>
      <c r="D2831" t="n">
        <v>0.21548152045</v>
      </c>
      <c r="E2831" t="n">
        <v>0.06780793283939415</v>
      </c>
      <c r="F2831" t="n">
        <v>9.643839996699999</v>
      </c>
      <c r="G2831" t="n">
        <v>9.452150072070422</v>
      </c>
    </row>
    <row r="2832">
      <c r="A2832" s="3" t="n">
        <v>45392.3579724537</v>
      </c>
      <c r="B2832" t="n">
        <v>0.3016721673</v>
      </c>
      <c r="C2832" t="n">
        <v>0.295911046166551</v>
      </c>
      <c r="D2832" t="n">
        <v>-0.38786281415</v>
      </c>
      <c r="E2832" t="n">
        <v>-0.01529073898578093</v>
      </c>
      <c r="F2832" t="n">
        <v>9.526532849399999</v>
      </c>
      <c r="G2832" t="n">
        <v>9.43647294193091</v>
      </c>
    </row>
    <row r="2833">
      <c r="A2833" s="3" t="n">
        <v>45392.35797300926</v>
      </c>
      <c r="B2833" t="n">
        <v>0.0646454368</v>
      </c>
      <c r="C2833" t="n">
        <v>0.3263162558906769</v>
      </c>
      <c r="D2833" t="n">
        <v>-0.01436674225</v>
      </c>
      <c r="E2833" t="n">
        <v>-0.03233465096713296</v>
      </c>
      <c r="F2833" t="n">
        <v>9.31344415155</v>
      </c>
      <c r="G2833" t="n">
        <v>9.368475893903987</v>
      </c>
    </row>
    <row r="2834">
      <c r="A2834" s="3" t="n">
        <v>45392.35797357639</v>
      </c>
      <c r="B2834" t="n">
        <v>0.28251977985</v>
      </c>
      <c r="C2834" t="n">
        <v>0.4015356844790221</v>
      </c>
      <c r="D2834" t="n">
        <v>-0.0023928226</v>
      </c>
      <c r="E2834" t="n">
        <v>-0.1868973073357814</v>
      </c>
      <c r="F2834" t="n">
        <v>9.200912842799999</v>
      </c>
      <c r="G2834" t="n">
        <v>9.323309984339886</v>
      </c>
    </row>
    <row r="2835">
      <c r="A2835" s="3" t="n">
        <v>45392.35797414352</v>
      </c>
      <c r="B2835" t="n">
        <v>0.7469921438</v>
      </c>
      <c r="C2835" t="n">
        <v>0.4057606590390454</v>
      </c>
      <c r="D2835" t="n">
        <v>0.18674803595</v>
      </c>
      <c r="E2835" t="n">
        <v>-0.08018573102599089</v>
      </c>
      <c r="F2835" t="n">
        <v>9.337382184199999</v>
      </c>
      <c r="G2835" t="n">
        <v>9.295919370828813</v>
      </c>
    </row>
    <row r="2836">
      <c r="A2836" s="3" t="n">
        <v>45392.35797471065</v>
      </c>
      <c r="B2836" t="n">
        <v>0.49081302585</v>
      </c>
      <c r="C2836" t="n">
        <v>0.3833692882515162</v>
      </c>
      <c r="D2836" t="n">
        <v>-0.5506630108</v>
      </c>
      <c r="E2836" t="n">
        <v>-0.06984483576456897</v>
      </c>
      <c r="F2836" t="n">
        <v>9.14345568045</v>
      </c>
      <c r="G2836" t="n">
        <v>9.245903878535456</v>
      </c>
    </row>
    <row r="2837">
      <c r="A2837" s="3" t="n">
        <v>45392.35797527778</v>
      </c>
      <c r="B2837" t="n">
        <v>0.53151062335</v>
      </c>
      <c r="C2837" t="n">
        <v>0.5563040747637544</v>
      </c>
      <c r="D2837" t="n">
        <v>0.01675956485</v>
      </c>
      <c r="E2837" t="n">
        <v>0.04378209752587425</v>
      </c>
      <c r="F2837" t="n">
        <v>9.3302037164</v>
      </c>
      <c r="G2837" t="n">
        <v>9.273338564823218</v>
      </c>
    </row>
    <row r="2838">
      <c r="A2838" s="3" t="n">
        <v>45392.35797638889</v>
      </c>
      <c r="B2838" t="n">
        <v>0.1005573891</v>
      </c>
      <c r="C2838" t="n">
        <v>0.5054732132423092</v>
      </c>
      <c r="D2838" t="n">
        <v>-0.18435521335</v>
      </c>
      <c r="E2838" t="n">
        <v>0.04296622539265743</v>
      </c>
      <c r="F2838" t="n">
        <v>9.361330023500001</v>
      </c>
      <c r="G2838" t="n">
        <v>9.301539678526366</v>
      </c>
    </row>
    <row r="2839">
      <c r="A2839" s="3" t="n">
        <v>45392.35797644676</v>
      </c>
      <c r="B2839" t="n">
        <v>0.35195086185</v>
      </c>
      <c r="C2839" t="n">
        <v>0.3822246076017493</v>
      </c>
      <c r="D2839" t="n">
        <v>0.9073995178499999</v>
      </c>
      <c r="E2839" t="n">
        <v>0.09083774168717974</v>
      </c>
      <c r="F2839" t="n">
        <v>9.2966845867</v>
      </c>
      <c r="G2839" t="n">
        <v>9.291037327859467</v>
      </c>
    </row>
    <row r="2840">
      <c r="A2840" s="3" t="n">
        <v>45392.35797696759</v>
      </c>
      <c r="B2840" t="n">
        <v>0.8188160484</v>
      </c>
      <c r="C2840" t="n">
        <v>0.2443269927783223</v>
      </c>
      <c r="D2840" t="n">
        <v>-0.3663176041</v>
      </c>
      <c r="E2840" t="n">
        <v>0.08732122329685335</v>
      </c>
      <c r="F2840" t="n">
        <v>9.311051328949999</v>
      </c>
      <c r="G2840" t="n">
        <v>9.316960829955621</v>
      </c>
    </row>
    <row r="2841">
      <c r="A2841" s="3" t="n">
        <v>45392.35797809028</v>
      </c>
      <c r="B2841" t="n">
        <v>0.55545846265</v>
      </c>
      <c r="C2841" t="n">
        <v>0.2034859987388117</v>
      </c>
      <c r="D2841" t="n">
        <v>0.2753315054</v>
      </c>
      <c r="E2841" t="n">
        <v>0.05547084710885795</v>
      </c>
      <c r="F2841" t="n">
        <v>9.370901313899999</v>
      </c>
      <c r="G2841" t="n">
        <v>9.361161984609232</v>
      </c>
    </row>
    <row r="2842">
      <c r="A2842" s="3" t="n">
        <v>45392.35797811342</v>
      </c>
      <c r="B2842" t="n">
        <v>-0.62967518985</v>
      </c>
      <c r="C2842" t="n">
        <v>0.2272165373047791</v>
      </c>
      <c r="D2842" t="n">
        <v>-0.0957717439</v>
      </c>
      <c r="E2842" t="n">
        <v>-0.03665206863345002</v>
      </c>
      <c r="F2842" t="n">
        <v>9.2224678595</v>
      </c>
      <c r="G2842" t="n">
        <v>9.32328463334956</v>
      </c>
    </row>
    <row r="2843">
      <c r="A2843" s="3" t="n">
        <v>45392.3579786574</v>
      </c>
      <c r="B2843" t="n">
        <v>0.2370267305</v>
      </c>
      <c r="C2843" t="n">
        <v>0.3618377709365977</v>
      </c>
      <c r="D2843" t="n">
        <v>-0.01436674225</v>
      </c>
      <c r="E2843" t="n">
        <v>-0.03444045189487191</v>
      </c>
      <c r="F2843" t="n">
        <v>9.2918989415</v>
      </c>
      <c r="G2843" t="n">
        <v>9.342036388286971</v>
      </c>
    </row>
    <row r="2844">
      <c r="A2844" s="3" t="n">
        <v>45392.35797922454</v>
      </c>
      <c r="B2844" t="n">
        <v>0.3375841196</v>
      </c>
      <c r="C2844" t="n">
        <v>0.3992905559714463</v>
      </c>
      <c r="D2844" t="n">
        <v>-0.3088506351</v>
      </c>
      <c r="E2844" t="n">
        <v>-0.1073812402066437</v>
      </c>
      <c r="F2844" t="n">
        <v>9.581597189149999</v>
      </c>
      <c r="G2844" t="n">
        <v>9.314349997982541</v>
      </c>
    </row>
    <row r="2845">
      <c r="A2845" s="3" t="n">
        <v>45392.35797979167</v>
      </c>
      <c r="B2845" t="n">
        <v>0.6153084475999999</v>
      </c>
      <c r="C2845" t="n">
        <v>0.396365019684733</v>
      </c>
      <c r="D2845" t="n">
        <v>-0.12210259915</v>
      </c>
      <c r="E2845" t="n">
        <v>0.2318645693742431</v>
      </c>
      <c r="F2845" t="n">
        <v>9.272746554049998</v>
      </c>
      <c r="G2845" t="n">
        <v>9.308250627431725</v>
      </c>
    </row>
    <row r="2846">
      <c r="A2846" s="3" t="n">
        <v>45392.35798092592</v>
      </c>
      <c r="B2846" t="n">
        <v>0.8499423555</v>
      </c>
      <c r="C2846" t="n">
        <v>0.4196646828524487</v>
      </c>
      <c r="D2846" t="n">
        <v>0.5746108501</v>
      </c>
      <c r="E2846" t="n">
        <v>0.3607894880561782</v>
      </c>
      <c r="F2846" t="n">
        <v>9.145848503049999</v>
      </c>
      <c r="G2846" t="n">
        <v>9.333319785152355</v>
      </c>
    </row>
    <row r="2847">
      <c r="A2847" s="3" t="n">
        <v>45392.35798094908</v>
      </c>
      <c r="B2847" t="n">
        <v>0.6895251748</v>
      </c>
      <c r="C2847" t="n">
        <v>0.4798939497064116</v>
      </c>
      <c r="D2847" t="n">
        <v>0.55545846265</v>
      </c>
      <c r="E2847" t="n">
        <v>0.4214203246550128</v>
      </c>
      <c r="F2847" t="n">
        <v>9.447520670349999</v>
      </c>
      <c r="G2847" t="n">
        <v>9.350647769953172</v>
      </c>
    </row>
    <row r="2848">
      <c r="A2848" s="3" t="n">
        <v>45392.35798148148</v>
      </c>
      <c r="B2848" t="n">
        <v>0.03591195229999999</v>
      </c>
      <c r="C2848" t="n">
        <v>0.2534770086961545</v>
      </c>
      <c r="D2848" t="n">
        <v>0.52911780075</v>
      </c>
      <c r="E2848" t="n">
        <v>0.4645935412265747</v>
      </c>
      <c r="F2848" t="n">
        <v>9.13867003525</v>
      </c>
      <c r="G2848" t="n">
        <v>9.340411524677064</v>
      </c>
    </row>
    <row r="2849">
      <c r="A2849" s="3" t="n">
        <v>45392.35798204861</v>
      </c>
      <c r="B2849" t="n">
        <v>-0.1292908736</v>
      </c>
      <c r="C2849" t="n">
        <v>0.155716503607343</v>
      </c>
      <c r="D2849" t="n">
        <v>1.2641360249</v>
      </c>
      <c r="E2849" t="n">
        <v>0.5608739736637545</v>
      </c>
      <c r="F2849" t="n">
        <v>9.531318494599999</v>
      </c>
      <c r="G2849" t="n">
        <v>9.318031789285456</v>
      </c>
    </row>
    <row r="2850">
      <c r="A2850" s="3" t="n">
        <v>45392.35798260417</v>
      </c>
      <c r="B2850" t="n">
        <v>-0.09336911464999999</v>
      </c>
      <c r="C2850" t="n">
        <v>0.1143854970983686</v>
      </c>
      <c r="D2850" t="n">
        <v>-0.12688824435</v>
      </c>
      <c r="E2850" t="n">
        <v>0.4553504192820526</v>
      </c>
      <c r="F2850" t="n">
        <v>9.471458703</v>
      </c>
      <c r="G2850" t="n">
        <v>9.396181166010049</v>
      </c>
    </row>
    <row r="2851">
      <c r="A2851" s="3" t="n">
        <v>45392.3579831713</v>
      </c>
      <c r="B2851" t="n">
        <v>0.25617911795</v>
      </c>
      <c r="C2851" t="n">
        <v>0.1626442503416088</v>
      </c>
      <c r="D2851" t="n">
        <v>-0.24900065015</v>
      </c>
      <c r="E2851" t="n">
        <v>0.3820560658058285</v>
      </c>
      <c r="F2851" t="n">
        <v>9.258379811799999</v>
      </c>
      <c r="G2851" t="n">
        <v>9.395813976688487</v>
      </c>
    </row>
    <row r="2852">
      <c r="A2852" s="3" t="n">
        <v>45392.35798373842</v>
      </c>
      <c r="B2852" t="n">
        <v>0.03591195229999999</v>
      </c>
      <c r="C2852" t="n">
        <v>0.2069515179772733</v>
      </c>
      <c r="D2852" t="n">
        <v>0.612915625</v>
      </c>
      <c r="E2852" t="n">
        <v>0.213496622486947</v>
      </c>
      <c r="F2852" t="n">
        <v>9.3349893616</v>
      </c>
      <c r="G2852" t="n">
        <v>9.321855857021006</v>
      </c>
    </row>
    <row r="2853">
      <c r="A2853" s="3" t="n">
        <v>45392.35798430556</v>
      </c>
      <c r="B2853" t="n">
        <v>0.7469921438</v>
      </c>
      <c r="C2853" t="n">
        <v>0.3252051327285557</v>
      </c>
      <c r="D2853" t="n">
        <v>0.5123582359</v>
      </c>
      <c r="E2853" t="n">
        <v>0.1578218016299538</v>
      </c>
      <c r="F2853" t="n">
        <v>9.339784813450001</v>
      </c>
      <c r="G2853" t="n">
        <v>9.33279994126506</v>
      </c>
    </row>
    <row r="2854">
      <c r="A2854" s="3" t="n">
        <v>45392.35798486111</v>
      </c>
      <c r="B2854" t="n">
        <v>0.58897759235</v>
      </c>
      <c r="C2854" t="n">
        <v>0.4767656512157356</v>
      </c>
      <c r="D2854" t="n">
        <v>-0.1747741163</v>
      </c>
      <c r="E2854" t="n">
        <v>0.08038680163997687</v>
      </c>
      <c r="F2854" t="n">
        <v>9.45949459</v>
      </c>
      <c r="G2854" t="n">
        <v>9.265221698913312</v>
      </c>
    </row>
    <row r="2855">
      <c r="A2855" s="3" t="n">
        <v>45392.35798543981</v>
      </c>
      <c r="B2855" t="n">
        <v>0.3399769422</v>
      </c>
      <c r="C2855" t="n">
        <v>0.3527920392548961</v>
      </c>
      <c r="D2855" t="n">
        <v>0.3447625874</v>
      </c>
      <c r="E2855" t="n">
        <v>0.1560576104402103</v>
      </c>
      <c r="F2855" t="n">
        <v>9.035719823549998</v>
      </c>
      <c r="G2855" t="n">
        <v>9.261370954346646</v>
      </c>
    </row>
    <row r="2856">
      <c r="A2856" s="3" t="n">
        <v>45392.35798655092</v>
      </c>
      <c r="B2856" t="n">
        <v>-0.08379782425</v>
      </c>
      <c r="C2856" t="n">
        <v>0.2677898258008166</v>
      </c>
      <c r="D2856" t="n">
        <v>-0.5458773656</v>
      </c>
      <c r="E2856" t="n">
        <v>0.03602979211526819</v>
      </c>
      <c r="F2856" t="n">
        <v>9.179367632749999</v>
      </c>
      <c r="G2856" t="n">
        <v>9.288014227977881</v>
      </c>
    </row>
    <row r="2857">
      <c r="A2857" s="3" t="n">
        <v>45392.35798659722</v>
      </c>
      <c r="B2857" t="n">
        <v>0.4692678157999999</v>
      </c>
      <c r="C2857" t="n">
        <v>0.1972361681173664</v>
      </c>
      <c r="D2857" t="n">
        <v>0.4141936694</v>
      </c>
      <c r="E2857" t="n">
        <v>-0.2085532708106067</v>
      </c>
      <c r="F2857" t="n">
        <v>9.497799364899999</v>
      </c>
      <c r="G2857" t="n">
        <v>9.314328098750142</v>
      </c>
    </row>
    <row r="2858">
      <c r="A2858" s="3" t="n">
        <v>45392.35798711806</v>
      </c>
      <c r="B2858" t="n">
        <v>0.404622379</v>
      </c>
      <c r="C2858" t="n">
        <v>0.1748169775325179</v>
      </c>
      <c r="D2858" t="n">
        <v>-0.3399769422</v>
      </c>
      <c r="E2858" t="n">
        <v>-0.3791339812770407</v>
      </c>
      <c r="F2858" t="n">
        <v>9.20570829465</v>
      </c>
      <c r="G2858" t="n">
        <v>9.326778635305736</v>
      </c>
    </row>
    <row r="2859">
      <c r="A2859" s="3" t="n">
        <v>45392.35798880787</v>
      </c>
      <c r="B2859" t="n">
        <v>-0.6871323522</v>
      </c>
      <c r="C2859" t="n">
        <v>0.2287172976446393</v>
      </c>
      <c r="D2859" t="n">
        <v>-0.4405343312999999</v>
      </c>
      <c r="E2859" t="n">
        <v>-0.3817909662252924</v>
      </c>
      <c r="F2859" t="n">
        <v>9.399634798399999</v>
      </c>
      <c r="G2859" t="n">
        <v>9.322470064197811</v>
      </c>
    </row>
    <row r="2860">
      <c r="A2860" s="3" t="n">
        <v>45392.3579888426</v>
      </c>
      <c r="B2860" t="n">
        <v>0.6703727873499999</v>
      </c>
      <c r="C2860" t="n">
        <v>0.250075404127623</v>
      </c>
      <c r="D2860" t="n">
        <v>-0.62488954465</v>
      </c>
      <c r="E2860" t="n">
        <v>-0.4136570467688823</v>
      </c>
      <c r="F2860" t="n">
        <v>9.423582637699999</v>
      </c>
      <c r="G2860" t="n">
        <v>9.343476342824967</v>
      </c>
    </row>
    <row r="2861">
      <c r="A2861" s="3" t="n">
        <v>45392.357989375</v>
      </c>
      <c r="B2861" t="n">
        <v>0.38786281415</v>
      </c>
      <c r="C2861" t="n">
        <v>0.289024469074826</v>
      </c>
      <c r="D2861" t="n">
        <v>-0.6608014969499999</v>
      </c>
      <c r="E2861" t="n">
        <v>-0.34370602944429</v>
      </c>
      <c r="F2861" t="n">
        <v>9.366115668699999</v>
      </c>
      <c r="G2861" t="n">
        <v>9.345702680968207</v>
      </c>
    </row>
    <row r="2862">
      <c r="A2862" s="3" t="n">
        <v>45392.35798994213</v>
      </c>
      <c r="B2862" t="n">
        <v>0.6799538843999999</v>
      </c>
      <c r="C2862" t="n">
        <v>0.2532227444351989</v>
      </c>
      <c r="D2862" t="n">
        <v>-0.3687104267</v>
      </c>
      <c r="E2862" t="n">
        <v>-0.3906805458646864</v>
      </c>
      <c r="F2862" t="n">
        <v>9.13867003525</v>
      </c>
      <c r="G2862" t="n">
        <v>9.255927669254222</v>
      </c>
    </row>
    <row r="2863">
      <c r="A2863" s="3" t="n">
        <v>45392.35799050926</v>
      </c>
      <c r="B2863" t="n">
        <v>-0.007178467799999999</v>
      </c>
      <c r="C2863" t="n">
        <v>0.2097930233889283</v>
      </c>
      <c r="D2863" t="n">
        <v>0.3375841196</v>
      </c>
      <c r="E2863" t="n">
        <v>-0.1390321916519817</v>
      </c>
      <c r="F2863" t="n">
        <v>9.1650008905</v>
      </c>
      <c r="G2863" t="n">
        <v>9.213216233886971</v>
      </c>
    </row>
    <row r="2864">
      <c r="A2864" s="3" t="n">
        <v>45392.35799107639</v>
      </c>
      <c r="B2864" t="n">
        <v>-0.05027869455</v>
      </c>
      <c r="C2864" t="n">
        <v>0.2617507352874133</v>
      </c>
      <c r="D2864" t="n">
        <v>-0.03591195229999999</v>
      </c>
      <c r="E2864" t="n">
        <v>0.02165319749662013</v>
      </c>
      <c r="F2864" t="n">
        <v>9.24879871475</v>
      </c>
      <c r="G2864" t="n">
        <v>9.143572102987203</v>
      </c>
    </row>
    <row r="2865">
      <c r="A2865" s="3" t="n">
        <v>45392.35799163194</v>
      </c>
      <c r="B2865" t="n">
        <v>0.24900065015</v>
      </c>
      <c r="C2865" t="n">
        <v>0.07683432553298387</v>
      </c>
      <c r="D2865" t="n">
        <v>-0.11492413135</v>
      </c>
      <c r="E2865" t="n">
        <v>0.1098983032326344</v>
      </c>
      <c r="F2865" t="n">
        <v>9.282317844449999</v>
      </c>
      <c r="G2865" t="n">
        <v>9.081160639344663</v>
      </c>
    </row>
    <row r="2866">
      <c r="A2866" s="3" t="n">
        <v>45392.35799275463</v>
      </c>
      <c r="B2866" t="n">
        <v>0.0311263071</v>
      </c>
      <c r="C2866" t="n">
        <v>0.06513060309277408</v>
      </c>
      <c r="D2866" t="n">
        <v>0.1077358569</v>
      </c>
      <c r="E2866" t="n">
        <v>0.1717292086233105</v>
      </c>
      <c r="F2866" t="n">
        <v>8.750807221099999</v>
      </c>
      <c r="G2866" t="n">
        <v>9.087445627606435</v>
      </c>
    </row>
    <row r="2867">
      <c r="A2867" s="3" t="n">
        <v>45392.35799280093</v>
      </c>
      <c r="B2867" t="n">
        <v>-0.15562172885</v>
      </c>
      <c r="C2867" t="n">
        <v>-0.07277428099568793</v>
      </c>
      <c r="D2867" t="n">
        <v>0.5722180274999999</v>
      </c>
      <c r="E2867" t="n">
        <v>0.09412130070652705</v>
      </c>
      <c r="F2867" t="n">
        <v>9.145848503049999</v>
      </c>
      <c r="G2867" t="n">
        <v>9.12441301775527</v>
      </c>
    </row>
    <row r="2868">
      <c r="A2868" s="3" t="n">
        <v>45392.35799333333</v>
      </c>
      <c r="B2868" t="n">
        <v>0.4141936694</v>
      </c>
      <c r="C2868" t="n">
        <v>0.0449151656390444</v>
      </c>
      <c r="D2868" t="n">
        <v>-0.1987219556</v>
      </c>
      <c r="E2868" t="n">
        <v>-0.02200148215722619</v>
      </c>
      <c r="F2868" t="n">
        <v>9.157822422699999</v>
      </c>
      <c r="G2868" t="n">
        <v>9.137433848726248</v>
      </c>
    </row>
    <row r="2869">
      <c r="A2869" s="3" t="n">
        <v>45392.35799388889</v>
      </c>
      <c r="B2869" t="n">
        <v>-0.0742167272</v>
      </c>
      <c r="C2869" t="n">
        <v>0.1823223336658513</v>
      </c>
      <c r="D2869" t="n">
        <v>-0.2011147782</v>
      </c>
      <c r="E2869" t="n">
        <v>-0.01846937370792547</v>
      </c>
      <c r="F2869" t="n">
        <v>9.107543728149999</v>
      </c>
      <c r="G2869" t="n">
        <v>9.15458940564606</v>
      </c>
    </row>
    <row r="2870">
      <c r="A2870" s="3" t="n">
        <v>45392.35799445602</v>
      </c>
      <c r="B2870" t="n">
        <v>0.08858346944999999</v>
      </c>
      <c r="C2870" t="n">
        <v>0.2792172018730777</v>
      </c>
      <c r="D2870" t="n">
        <v>0.0335191297</v>
      </c>
      <c r="E2870" t="n">
        <v>-0.1244388220637533</v>
      </c>
      <c r="F2870" t="n">
        <v>9.382875233549999</v>
      </c>
      <c r="G2870" t="n">
        <v>9.173915866848393</v>
      </c>
    </row>
    <row r="2871">
      <c r="A2871" s="3" t="n">
        <v>45392.35799502315</v>
      </c>
      <c r="B2871" t="n">
        <v>-0.07901217904999999</v>
      </c>
      <c r="C2871" t="n">
        <v>0.3955337403671341</v>
      </c>
      <c r="D2871" t="n">
        <v>-0.41898912125</v>
      </c>
      <c r="E2871" t="n">
        <v>-0.2383442504986021</v>
      </c>
      <c r="F2871" t="n">
        <v>9.217672407649999</v>
      </c>
      <c r="G2871" t="n">
        <v>9.217067184187554</v>
      </c>
    </row>
    <row r="2872">
      <c r="A2872" s="3" t="n">
        <v>45392.35799559028</v>
      </c>
      <c r="B2872" t="n">
        <v>1.20189321735</v>
      </c>
      <c r="C2872" t="n">
        <v>0.4056451965934744</v>
      </c>
      <c r="D2872" t="n">
        <v>-0.17956956815</v>
      </c>
      <c r="E2872" t="n">
        <v>-0.3025525027269239</v>
      </c>
      <c r="F2872" t="n">
        <v>9.141062857849999</v>
      </c>
      <c r="G2872" t="n">
        <v>9.215192445306901</v>
      </c>
    </row>
    <row r="2873">
      <c r="A2873" s="3" t="n">
        <v>45392.35799614583</v>
      </c>
      <c r="B2873" t="n">
        <v>0.6847395296</v>
      </c>
      <c r="C2873" t="n">
        <v>0.3052562578520988</v>
      </c>
      <c r="D2873" t="n">
        <v>-0.1364693414</v>
      </c>
      <c r="E2873" t="n">
        <v>-0.1723381810149189</v>
      </c>
      <c r="F2873" t="n">
        <v>9.14345568045</v>
      </c>
      <c r="G2873" t="n">
        <v>9.204689363141632</v>
      </c>
    </row>
    <row r="2874">
      <c r="A2874" s="3" t="n">
        <v>45392.35799670139</v>
      </c>
      <c r="B2874" t="n">
        <v>0.15801455145</v>
      </c>
      <c r="C2874" t="n">
        <v>0.3675498359607237</v>
      </c>
      <c r="D2874" t="n">
        <v>-0.4836247513999999</v>
      </c>
      <c r="E2874" t="n">
        <v>-0.1988755702573432</v>
      </c>
      <c r="F2874" t="n">
        <v>9.107543728149999</v>
      </c>
      <c r="G2874" t="n">
        <v>9.133562187878113</v>
      </c>
    </row>
    <row r="2875">
      <c r="A2875" s="3" t="n">
        <v>45392.35799728009</v>
      </c>
      <c r="B2875" t="n">
        <v>0.0766095498</v>
      </c>
      <c r="C2875" t="n">
        <v>0.3227137407234275</v>
      </c>
      <c r="D2875" t="n">
        <v>-0.05267151714999999</v>
      </c>
      <c r="E2875" t="n">
        <v>-0.1750284719982522</v>
      </c>
      <c r="F2875" t="n">
        <v>9.241620246949999</v>
      </c>
      <c r="G2875" t="n">
        <v>9.130102932094431</v>
      </c>
    </row>
    <row r="2876">
      <c r="A2876" s="3" t="n">
        <v>45392.35799783565</v>
      </c>
      <c r="B2876" t="n">
        <v>-0.07901217904999999</v>
      </c>
      <c r="C2876" t="n">
        <v>0.3831989405689987</v>
      </c>
      <c r="D2876" t="n">
        <v>0.0047856452</v>
      </c>
      <c r="E2876" t="n">
        <v>-0.1436362423820517</v>
      </c>
      <c r="F2876" t="n">
        <v>9.3254180712</v>
      </c>
      <c r="G2876" t="n">
        <v>9.182803412007951</v>
      </c>
    </row>
    <row r="2877">
      <c r="A2877" s="3" t="n">
        <v>45392.35799898148</v>
      </c>
      <c r="B2877" t="n">
        <v>0.265760215</v>
      </c>
      <c r="C2877" t="n">
        <v>0.3036869881181826</v>
      </c>
      <c r="D2877" t="n">
        <v>0.07182390459999999</v>
      </c>
      <c r="E2877" t="n">
        <v>-0.182049484774476</v>
      </c>
      <c r="F2877" t="n">
        <v>8.96868156415</v>
      </c>
      <c r="G2877" t="n">
        <v>9.24850133780399</v>
      </c>
    </row>
    <row r="2878">
      <c r="A2878" s="3" t="n">
        <v>45392.35799900463</v>
      </c>
      <c r="B2878" t="n">
        <v>0.8690947429499999</v>
      </c>
      <c r="C2878" t="n">
        <v>0.3733043736088588</v>
      </c>
      <c r="D2878" t="n">
        <v>-0.5219393329499999</v>
      </c>
      <c r="E2878" t="n">
        <v>-0.1280048308905598</v>
      </c>
      <c r="F2878" t="n">
        <v>9.10275808295</v>
      </c>
      <c r="G2878" t="n">
        <v>9.325946235881261</v>
      </c>
    </row>
    <row r="2879">
      <c r="A2879" s="3" t="n">
        <v>45392.35800010417</v>
      </c>
      <c r="B2879" t="n">
        <v>0.4812319287999999</v>
      </c>
      <c r="C2879" t="n">
        <v>0.5129832098184163</v>
      </c>
      <c r="D2879" t="n">
        <v>0.05267151714999999</v>
      </c>
      <c r="E2879" t="n">
        <v>-0.05221677661748267</v>
      </c>
      <c r="F2879" t="n">
        <v>9.7084854335</v>
      </c>
      <c r="G2879" t="n">
        <v>9.369242435615995</v>
      </c>
    </row>
    <row r="2880">
      <c r="A2880" s="3" t="n">
        <v>45392.35800013889</v>
      </c>
      <c r="B2880" t="n">
        <v>0.8930327756000001</v>
      </c>
      <c r="C2880" t="n">
        <v>0.5101607462236611</v>
      </c>
      <c r="D2880" t="n">
        <v>-0.2681530376</v>
      </c>
      <c r="E2880" t="n">
        <v>-0.1042693089919584</v>
      </c>
      <c r="F2880" t="n">
        <v>9.41878718585</v>
      </c>
      <c r="G2880" t="n">
        <v>9.396626625657019</v>
      </c>
    </row>
    <row r="2881">
      <c r="A2881" s="3" t="n">
        <v>45392.35800065973</v>
      </c>
      <c r="B2881" t="n">
        <v>0.0335191297</v>
      </c>
      <c r="C2881" t="n">
        <v>0.5566104125648035</v>
      </c>
      <c r="D2881" t="n">
        <v>0.04549304934999999</v>
      </c>
      <c r="E2881" t="n">
        <v>-0.0079200471301865</v>
      </c>
      <c r="F2881" t="n">
        <v>9.48343262265</v>
      </c>
      <c r="G2881" t="n">
        <v>9.415394816448394</v>
      </c>
    </row>
    <row r="2882">
      <c r="A2882" s="3" t="n">
        <v>45392.35800122685</v>
      </c>
      <c r="B2882" t="n">
        <v>0.21308869785</v>
      </c>
      <c r="C2882" t="n">
        <v>0.3223524948261081</v>
      </c>
      <c r="D2882" t="n">
        <v>0.3782817171</v>
      </c>
      <c r="E2882" t="n">
        <v>0.1055730219588581</v>
      </c>
      <c r="F2882" t="n">
        <v>9.440332395899999</v>
      </c>
      <c r="G2882" t="n">
        <v>9.440023292120772</v>
      </c>
    </row>
    <row r="2883">
      <c r="A2883" s="3" t="n">
        <v>45392.35800179398</v>
      </c>
      <c r="B2883" t="n">
        <v>0.5458773656</v>
      </c>
      <c r="C2883" t="n">
        <v>0.1760717029680658</v>
      </c>
      <c r="D2883" t="n">
        <v>0.12210259915</v>
      </c>
      <c r="E2883" t="n">
        <v>0.2908369162975533</v>
      </c>
      <c r="F2883" t="n">
        <v>9.2559869892</v>
      </c>
      <c r="G2883" t="n">
        <v>9.441262770387205</v>
      </c>
    </row>
    <row r="2884">
      <c r="A2884" s="3" t="n">
        <v>45392.35800236111</v>
      </c>
      <c r="B2884" t="n">
        <v>-0.0766095498</v>
      </c>
      <c r="C2884" t="n">
        <v>0.03596395726212129</v>
      </c>
      <c r="D2884" t="n">
        <v>0.1029502117</v>
      </c>
      <c r="E2884" t="n">
        <v>0.3716477812572271</v>
      </c>
      <c r="F2884" t="n">
        <v>9.387660878749999</v>
      </c>
      <c r="G2884" t="n">
        <v>9.369654680665176</v>
      </c>
    </row>
    <row r="2885">
      <c r="A2885" s="3" t="n">
        <v>45392.35800291667</v>
      </c>
      <c r="B2885" t="n">
        <v>0.2801171506</v>
      </c>
      <c r="C2885" t="n">
        <v>-0.08975695284801895</v>
      </c>
      <c r="D2885" t="n">
        <v>0.8499423555</v>
      </c>
      <c r="E2885" t="n">
        <v>0.5011917075740107</v>
      </c>
      <c r="F2885" t="n">
        <v>9.34217763605</v>
      </c>
      <c r="G2885" t="n">
        <v>9.381363134985458</v>
      </c>
    </row>
    <row r="2886">
      <c r="A2886" s="3" t="n">
        <v>45392.35800348379</v>
      </c>
      <c r="B2886" t="n">
        <v>-0.8164232258</v>
      </c>
      <c r="C2886" t="n">
        <v>-0.0286415671581586</v>
      </c>
      <c r="D2886" t="n">
        <v>0.5123582359</v>
      </c>
      <c r="E2886" t="n">
        <v>0.591383696217251</v>
      </c>
      <c r="F2886" t="n">
        <v>9.449913492949999</v>
      </c>
      <c r="G2886" t="n">
        <v>9.385967048559582</v>
      </c>
    </row>
    <row r="2887">
      <c r="A2887" s="3" t="n">
        <v>45392.35800405093</v>
      </c>
      <c r="B2887" t="n">
        <v>0.2801171506</v>
      </c>
      <c r="C2887" t="n">
        <v>-0.09464281332447583</v>
      </c>
      <c r="D2887" t="n">
        <v>0.7805112734999999</v>
      </c>
      <c r="E2887" t="n">
        <v>0.6778096569486032</v>
      </c>
      <c r="F2887" t="n">
        <v>9.569623269499999</v>
      </c>
      <c r="G2887" t="n">
        <v>9.379996421721588</v>
      </c>
    </row>
    <row r="2888">
      <c r="A2888" s="3" t="n">
        <v>45392.35800461806</v>
      </c>
      <c r="B2888" t="n">
        <v>-0.4141936694</v>
      </c>
      <c r="C2888" t="n">
        <v>-0.1255272001984852</v>
      </c>
      <c r="D2888" t="n">
        <v>0.7038919170499999</v>
      </c>
      <c r="E2888" t="n">
        <v>0.8905696377193499</v>
      </c>
      <c r="F2888" t="n">
        <v>9.167393713099999</v>
      </c>
      <c r="G2888" t="n">
        <v>9.358777277069256</v>
      </c>
    </row>
    <row r="2889">
      <c r="A2889" s="3" t="n">
        <v>45392.35800517361</v>
      </c>
      <c r="B2889" t="n">
        <v>0.1747741163</v>
      </c>
      <c r="C2889" t="n">
        <v>-0.04354996109055954</v>
      </c>
      <c r="D2889" t="n">
        <v>0.8667019203499999</v>
      </c>
      <c r="E2889" t="n">
        <v>1.092837325925761</v>
      </c>
      <c r="F2889" t="n">
        <v>9.38048241095</v>
      </c>
      <c r="G2889" t="n">
        <v>9.375565461792917</v>
      </c>
    </row>
    <row r="2890">
      <c r="A2890" s="3" t="n">
        <v>45392.35800574074</v>
      </c>
      <c r="B2890" t="n">
        <v>0.1747741163</v>
      </c>
      <c r="C2890" t="n">
        <v>-0.214714933019348</v>
      </c>
      <c r="D2890" t="n">
        <v>1.11329994125</v>
      </c>
      <c r="E2890" t="n">
        <v>1.010614806271215</v>
      </c>
      <c r="F2890" t="n">
        <v>9.378089588349999</v>
      </c>
      <c r="G2890" t="n">
        <v>9.326208066578463</v>
      </c>
    </row>
    <row r="2891">
      <c r="A2891" s="3" t="n">
        <v>45392.35800630787</v>
      </c>
      <c r="B2891" t="n">
        <v>-0.3663176041</v>
      </c>
      <c r="C2891" t="n">
        <v>-0.2611193378989518</v>
      </c>
      <c r="D2891" t="n">
        <v>1.10612147345</v>
      </c>
      <c r="E2891" t="n">
        <v>1.004236209077625</v>
      </c>
      <c r="F2891" t="n">
        <v>9.203315472049999</v>
      </c>
      <c r="G2891" t="n">
        <v>9.301446892530212</v>
      </c>
    </row>
    <row r="2892">
      <c r="A2892" s="3" t="n">
        <v>45392.358006875</v>
      </c>
      <c r="B2892" t="n">
        <v>-0.22744563345</v>
      </c>
      <c r="C2892" t="n">
        <v>-0.3156939394913763</v>
      </c>
      <c r="D2892" t="n">
        <v>1.3958197211</v>
      </c>
      <c r="E2892" t="n">
        <v>0.8011647870390466</v>
      </c>
      <c r="F2892" t="n">
        <v>9.315836974149999</v>
      </c>
      <c r="G2892" t="n">
        <v>9.278537895209816</v>
      </c>
    </row>
    <row r="2893">
      <c r="A2893" s="3" t="n">
        <v>45392.35800798611</v>
      </c>
      <c r="B2893" t="n">
        <v>-0.42377476645</v>
      </c>
      <c r="C2893" t="n">
        <v>-0.1852968574839166</v>
      </c>
      <c r="D2893" t="n">
        <v>0.7302325789499999</v>
      </c>
      <c r="E2893" t="n">
        <v>0.6517989693906778</v>
      </c>
      <c r="F2893" t="n">
        <v>9.528925672</v>
      </c>
      <c r="G2893" t="n">
        <v>9.313898709207951</v>
      </c>
    </row>
    <row r="2894">
      <c r="A2894" s="3" t="n">
        <v>45392.35800802083</v>
      </c>
      <c r="B2894" t="n">
        <v>-1.00795690695</v>
      </c>
      <c r="C2894" t="n">
        <v>-0.1261333608932405</v>
      </c>
      <c r="D2894" t="n">
        <v>-0.39982692715</v>
      </c>
      <c r="E2894" t="n">
        <v>0.4328096170934744</v>
      </c>
      <c r="F2894" t="n">
        <v>8.985441129</v>
      </c>
      <c r="G2894" t="n">
        <v>9.300520929892567</v>
      </c>
    </row>
    <row r="2895">
      <c r="A2895" s="3" t="n">
        <v>45392.35800855324</v>
      </c>
      <c r="B2895" t="n">
        <v>0.4022295564</v>
      </c>
      <c r="C2895" t="n">
        <v>-0.05855376984137547</v>
      </c>
      <c r="D2895" t="n">
        <v>0.36152215225</v>
      </c>
      <c r="E2895" t="n">
        <v>0.2509345946798375</v>
      </c>
      <c r="F2895" t="n">
        <v>9.445127847749999</v>
      </c>
      <c r="G2895" t="n">
        <v>9.309952184073685</v>
      </c>
    </row>
    <row r="2896">
      <c r="A2896" s="3" t="n">
        <v>45392.3580096875</v>
      </c>
      <c r="B2896" t="n">
        <v>0.8547280007</v>
      </c>
      <c r="C2896" t="n">
        <v>0.146130400365385</v>
      </c>
      <c r="D2896" t="n">
        <v>-0.1723812937</v>
      </c>
      <c r="E2896" t="n">
        <v>0.02293727430419584</v>
      </c>
      <c r="F2896" t="n">
        <v>9.263165456999999</v>
      </c>
      <c r="G2896" t="n">
        <v>9.324054626819489</v>
      </c>
    </row>
    <row r="2897">
      <c r="A2897" s="3" t="n">
        <v>45392.3580097338</v>
      </c>
      <c r="B2897" t="n">
        <v>0.29448389285</v>
      </c>
      <c r="C2897" t="n">
        <v>0.2626640338595578</v>
      </c>
      <c r="D2897" t="n">
        <v>0.4094080242</v>
      </c>
      <c r="E2897" t="n">
        <v>-0.09771624943752946</v>
      </c>
      <c r="F2897" t="n">
        <v>9.414001540649998</v>
      </c>
      <c r="G2897" t="n">
        <v>9.309728391291632</v>
      </c>
    </row>
    <row r="2898">
      <c r="A2898" s="3" t="n">
        <v>45392.35801194445</v>
      </c>
      <c r="B2898" t="n">
        <v>0.1364693414</v>
      </c>
      <c r="C2898" t="n">
        <v>0.4067238595155023</v>
      </c>
      <c r="D2898" t="n">
        <v>-0.0598597916</v>
      </c>
      <c r="E2898" t="n">
        <v>-0.08265394367657367</v>
      </c>
      <c r="F2898" t="n">
        <v>9.327810893799999</v>
      </c>
      <c r="G2898" t="n">
        <v>9.359731562409349</v>
      </c>
    </row>
    <row r="2899">
      <c r="A2899" s="3" t="n">
        <v>45392.35801196759</v>
      </c>
      <c r="B2899" t="n">
        <v>-0.02154521005</v>
      </c>
      <c r="C2899" t="n">
        <v>0.4538489503031481</v>
      </c>
      <c r="D2899" t="n">
        <v>-0.0047856452</v>
      </c>
      <c r="E2899" t="n">
        <v>0.04337321279731948</v>
      </c>
      <c r="F2899" t="n">
        <v>9.315836974149999</v>
      </c>
      <c r="G2899" t="n">
        <v>9.372288211946994</v>
      </c>
    </row>
    <row r="2900">
      <c r="A2900" s="3" t="n">
        <v>45392.35801202546</v>
      </c>
      <c r="B2900" t="n">
        <v>0.7038919170499999</v>
      </c>
      <c r="C2900" t="n">
        <v>0.29363857790746</v>
      </c>
      <c r="D2900" t="n">
        <v>-0.45250825095</v>
      </c>
      <c r="E2900" t="n">
        <v>0.04925027642214466</v>
      </c>
      <c r="F2900" t="n">
        <v>9.332596538999999</v>
      </c>
      <c r="G2900" t="n">
        <v>9.3159938576907</v>
      </c>
    </row>
    <row r="2901">
      <c r="A2901" s="3" t="n">
        <v>45392.35801251158</v>
      </c>
      <c r="B2901" t="n">
        <v>0.2681530376</v>
      </c>
      <c r="C2901" t="n">
        <v>0.3098684007828679</v>
      </c>
      <c r="D2901" t="n">
        <v>0.2346339079</v>
      </c>
      <c r="E2901" t="n">
        <v>0.1166344431130539</v>
      </c>
      <c r="F2901" t="n">
        <v>9.385268056149998</v>
      </c>
      <c r="G2901" t="n">
        <v>9.336536640664242</v>
      </c>
    </row>
    <row r="2902">
      <c r="A2902" s="3" t="n">
        <v>45392.35801363426</v>
      </c>
      <c r="B2902" t="n">
        <v>0.4572938961499999</v>
      </c>
      <c r="C2902" t="n">
        <v>0.3787916857593251</v>
      </c>
      <c r="D2902" t="n">
        <v>0.12210259915</v>
      </c>
      <c r="E2902" t="n">
        <v>0.04980946120606072</v>
      </c>
      <c r="F2902" t="n">
        <v>9.471458703</v>
      </c>
      <c r="G2902" t="n">
        <v>9.323147705998743</v>
      </c>
    </row>
    <row r="2903">
      <c r="A2903" s="3" t="n">
        <v>45392.35801368055</v>
      </c>
      <c r="B2903" t="n">
        <v>0.22026716565</v>
      </c>
      <c r="C2903" t="n">
        <v>0.3402944124918424</v>
      </c>
      <c r="D2903" t="n">
        <v>0.5123582359</v>
      </c>
      <c r="E2903" t="n">
        <v>0.102961641362005</v>
      </c>
      <c r="F2903" t="n">
        <v>8.96868156415</v>
      </c>
      <c r="G2903" t="n">
        <v>9.30190243313907</v>
      </c>
    </row>
    <row r="2904">
      <c r="A2904" s="3" t="n">
        <v>45392.35801420139</v>
      </c>
      <c r="B2904" t="n">
        <v>0.3447625874</v>
      </c>
      <c r="C2904" t="n">
        <v>0.3099173197362479</v>
      </c>
      <c r="D2904" t="n">
        <v>0.06703825939999999</v>
      </c>
      <c r="E2904" t="n">
        <v>-0.01952801186212129</v>
      </c>
      <c r="F2904" t="n">
        <v>9.433153928099999</v>
      </c>
      <c r="G2904" t="n">
        <v>9.336700290564828</v>
      </c>
    </row>
    <row r="2905">
      <c r="A2905" s="3" t="n">
        <v>45392.35801532408</v>
      </c>
      <c r="B2905" t="n">
        <v>0.4812319287999999</v>
      </c>
      <c r="C2905" t="n">
        <v>0.2569205829835671</v>
      </c>
      <c r="D2905" t="n">
        <v>-0.3112434577</v>
      </c>
      <c r="E2905" t="n">
        <v>-0.07489000287004682</v>
      </c>
      <c r="F2905" t="n">
        <v>9.421180008449999</v>
      </c>
      <c r="G2905" t="n">
        <v>9.309850528659815</v>
      </c>
    </row>
    <row r="2906">
      <c r="A2906" s="3" t="n">
        <v>45392.3580153588</v>
      </c>
      <c r="B2906" t="n">
        <v>-0.01197391965</v>
      </c>
      <c r="C2906" t="n">
        <v>0.2977273794743598</v>
      </c>
      <c r="D2906" t="n">
        <v>-0.4022295564</v>
      </c>
      <c r="E2906" t="n">
        <v>-0.2476758380270404</v>
      </c>
      <c r="F2906" t="n">
        <v>9.239227424349998</v>
      </c>
      <c r="G2906" t="n">
        <v>9.261402477354453</v>
      </c>
    </row>
    <row r="2907">
      <c r="A2907" s="3" t="n">
        <v>45392.35801590278</v>
      </c>
      <c r="B2907" t="n">
        <v>0.0646454368</v>
      </c>
      <c r="C2907" t="n">
        <v>0.2521088095762244</v>
      </c>
      <c r="D2907" t="n">
        <v>-0.1987219556</v>
      </c>
      <c r="E2907" t="n">
        <v>-0.3010234882625883</v>
      </c>
      <c r="F2907" t="n">
        <v>9.236834601749999</v>
      </c>
      <c r="G2907" t="n">
        <v>9.292336994726016</v>
      </c>
    </row>
    <row r="2908">
      <c r="A2908" s="3" t="n">
        <v>45392.35801645833</v>
      </c>
      <c r="B2908" t="n">
        <v>0.5171438811</v>
      </c>
      <c r="C2908" t="n">
        <v>0.1574451942669002</v>
      </c>
      <c r="D2908" t="n">
        <v>-0.7014990944499999</v>
      </c>
      <c r="E2908" t="n">
        <v>-0.3170849750759915</v>
      </c>
      <c r="F2908" t="n">
        <v>9.490611090449999</v>
      </c>
      <c r="G2908" t="n">
        <v>9.321083600477998</v>
      </c>
    </row>
    <row r="2909">
      <c r="A2909" s="3" t="n">
        <v>45392.35801702546</v>
      </c>
      <c r="B2909" t="n">
        <v>0.3830673623</v>
      </c>
      <c r="C2909" t="n">
        <v>0.2595316206905602</v>
      </c>
      <c r="D2909" t="n">
        <v>0.09097629205</v>
      </c>
      <c r="E2909" t="n">
        <v>-0.2466368360321685</v>
      </c>
      <c r="F2909" t="n">
        <v>8.980645677149999</v>
      </c>
      <c r="G2909" t="n">
        <v>9.253717652668323</v>
      </c>
    </row>
    <row r="2910">
      <c r="A2910" s="3" t="n">
        <v>45392.35801759259</v>
      </c>
      <c r="B2910" t="n">
        <v>0.1005573891</v>
      </c>
      <c r="C2910" t="n">
        <v>0.2364213927409098</v>
      </c>
      <c r="D2910" t="n">
        <v>-0.2322410853</v>
      </c>
      <c r="E2910" t="n">
        <v>-0.1652451613680657</v>
      </c>
      <c r="F2910" t="n">
        <v>9.246405892149999</v>
      </c>
      <c r="G2910" t="n">
        <v>9.241445441699327</v>
      </c>
    </row>
    <row r="2911">
      <c r="A2911" s="3" t="n">
        <v>45392.35801815972</v>
      </c>
      <c r="B2911" t="n">
        <v>-0.04310022674999999</v>
      </c>
      <c r="C2911" t="n">
        <v>0.2889320945465043</v>
      </c>
      <c r="D2911" t="n">
        <v>0.0263406619</v>
      </c>
      <c r="E2911" t="n">
        <v>-0.2139871835801871</v>
      </c>
      <c r="F2911" t="n">
        <v>9.514558929750001</v>
      </c>
      <c r="G2911" t="n">
        <v>9.223066545195829</v>
      </c>
    </row>
    <row r="2912">
      <c r="A2912" s="3" t="n">
        <v>45392.35801871528</v>
      </c>
      <c r="B2912" t="n">
        <v>0.12210259915</v>
      </c>
      <c r="C2912" t="n">
        <v>0.2480974553990683</v>
      </c>
      <c r="D2912" t="n">
        <v>-0.09097629205</v>
      </c>
      <c r="E2912" t="n">
        <v>-0.2047010632472034</v>
      </c>
      <c r="F2912" t="n">
        <v>9.054872210999999</v>
      </c>
      <c r="G2912" t="n">
        <v>9.174216558396411</v>
      </c>
    </row>
    <row r="2913">
      <c r="A2913" s="3" t="n">
        <v>45392.35801928241</v>
      </c>
      <c r="B2913" t="n">
        <v>1.0486643111</v>
      </c>
      <c r="C2913" t="n">
        <v>0.1229135336692311</v>
      </c>
      <c r="D2913" t="n">
        <v>-0.28969824765</v>
      </c>
      <c r="E2913" t="n">
        <v>-0.03260338518018659</v>
      </c>
      <c r="F2913" t="n">
        <v>9.1219104704</v>
      </c>
      <c r="G2913" t="n">
        <v>9.119156401902707</v>
      </c>
    </row>
    <row r="2914">
      <c r="A2914" s="3" t="n">
        <v>45392.35801984954</v>
      </c>
      <c r="B2914" t="n">
        <v>-0.49081302585</v>
      </c>
      <c r="C2914" t="n">
        <v>-0.009531949503379933</v>
      </c>
      <c r="D2914" t="n">
        <v>-0.1652028259</v>
      </c>
      <c r="E2914" t="n">
        <v>0.05111111683379965</v>
      </c>
      <c r="F2914" t="n">
        <v>9.150634148249999</v>
      </c>
      <c r="G2914" t="n">
        <v>9.149940116313779</v>
      </c>
    </row>
    <row r="2915">
      <c r="A2915" s="3" t="n">
        <v>45392.3580204051</v>
      </c>
      <c r="B2915" t="n">
        <v>0.2035076008</v>
      </c>
      <c r="C2915" t="n">
        <v>0.01287523993636366</v>
      </c>
      <c r="D2915" t="n">
        <v>-0.277724328</v>
      </c>
      <c r="E2915" t="n">
        <v>0.1517067495828675</v>
      </c>
      <c r="F2915" t="n">
        <v>9.047683936549999</v>
      </c>
      <c r="G2915" t="n">
        <v>9.148505899466109</v>
      </c>
    </row>
    <row r="2916">
      <c r="A2916" s="3" t="n">
        <v>45392.35802152778</v>
      </c>
      <c r="B2916" t="n">
        <v>-0.1747741163</v>
      </c>
      <c r="C2916" t="n">
        <v>0.03167179914883457</v>
      </c>
      <c r="D2916" t="n">
        <v>0.7038919170499999</v>
      </c>
      <c r="E2916" t="n">
        <v>0.1697714446778559</v>
      </c>
      <c r="F2916" t="n">
        <v>9.129088938199999</v>
      </c>
      <c r="G2916" t="n">
        <v>9.186344389874968</v>
      </c>
    </row>
    <row r="2917">
      <c r="A2917" s="3" t="n">
        <v>45392.35802158565</v>
      </c>
      <c r="B2917" t="n">
        <v>-0.31843173215</v>
      </c>
      <c r="C2917" t="n">
        <v>0.1289021965138698</v>
      </c>
      <c r="D2917" t="n">
        <v>0.809244758</v>
      </c>
      <c r="E2917" t="n">
        <v>0.240530996292658</v>
      </c>
      <c r="F2917" t="n">
        <v>9.258379811799999</v>
      </c>
      <c r="G2917" t="n">
        <v>9.304380338143032</v>
      </c>
    </row>
    <row r="2918">
      <c r="A2918" s="3" t="n">
        <v>45392.35802266204</v>
      </c>
      <c r="B2918" t="n">
        <v>-0.01675956485</v>
      </c>
      <c r="C2918" t="n">
        <v>0.0891268127223778</v>
      </c>
      <c r="D2918" t="n">
        <v>0.0957717439</v>
      </c>
      <c r="E2918" t="n">
        <v>0.1743422122321683</v>
      </c>
      <c r="F2918" t="n">
        <v>9.4666730578</v>
      </c>
      <c r="G2918" t="n">
        <v>9.346945816726482</v>
      </c>
    </row>
    <row r="2919">
      <c r="A2919" s="3" t="n">
        <v>45392.35802269676</v>
      </c>
      <c r="B2919" t="n">
        <v>0.9169806149</v>
      </c>
      <c r="C2919" t="n">
        <v>0.3400664821721455</v>
      </c>
      <c r="D2919" t="n">
        <v>-0.2705458602</v>
      </c>
      <c r="E2919" t="n">
        <v>0.1148164639339164</v>
      </c>
      <c r="F2919" t="n">
        <v>9.476254154849999</v>
      </c>
      <c r="G2919" t="n">
        <v>9.342933982503522</v>
      </c>
    </row>
    <row r="2920">
      <c r="A2920" s="3" t="n">
        <v>45392.35802322916</v>
      </c>
      <c r="B2920" t="n">
        <v>0.4429271538999999</v>
      </c>
      <c r="C2920" t="n">
        <v>0.304192727802565</v>
      </c>
      <c r="D2920" t="n">
        <v>-0.0646454368</v>
      </c>
      <c r="E2920" t="n">
        <v>0.06145036622389294</v>
      </c>
      <c r="F2920" t="n">
        <v>9.3685084913</v>
      </c>
      <c r="G2920" t="n">
        <v>9.368767167410516</v>
      </c>
    </row>
    <row r="2921">
      <c r="A2921" s="3" t="n">
        <v>45392.3580237963</v>
      </c>
      <c r="B2921" t="n">
        <v>0.5363060752</v>
      </c>
      <c r="C2921" t="n">
        <v>0.2778293894531477</v>
      </c>
      <c r="D2921" t="n">
        <v>0.0742167272</v>
      </c>
      <c r="E2921" t="n">
        <v>-0.0193831523258742</v>
      </c>
      <c r="F2921" t="n">
        <v>9.31822979675</v>
      </c>
      <c r="G2921" t="n">
        <v>9.298844129898511</v>
      </c>
    </row>
    <row r="2922">
      <c r="A2922" s="3" t="n">
        <v>45392.35802436343</v>
      </c>
      <c r="B2922" t="n">
        <v>-0.4070152016</v>
      </c>
      <c r="C2922" t="n">
        <v>0.2098613041897442</v>
      </c>
      <c r="D2922" t="n">
        <v>-0.29448389285</v>
      </c>
      <c r="E2922" t="n">
        <v>0.1339733546707463</v>
      </c>
      <c r="F2922" t="n">
        <v>9.095569808500001</v>
      </c>
      <c r="G2922" t="n">
        <v>9.211067937475899</v>
      </c>
    </row>
    <row r="2923">
      <c r="A2923" s="3" t="n">
        <v>45392.35802493055</v>
      </c>
      <c r="B2923" t="n">
        <v>0.4381415087</v>
      </c>
      <c r="C2923" t="n">
        <v>0.03930347590664346</v>
      </c>
      <c r="D2923" t="n">
        <v>0.56742257565</v>
      </c>
      <c r="E2923" t="n">
        <v>0.2423096345751755</v>
      </c>
      <c r="F2923" t="n">
        <v>9.07402459845</v>
      </c>
      <c r="G2923" t="n">
        <v>9.13462635798872</v>
      </c>
    </row>
    <row r="2924">
      <c r="A2924" s="3" t="n">
        <v>45392.35802548611</v>
      </c>
      <c r="B2924" t="n">
        <v>-0.4333460568499999</v>
      </c>
      <c r="C2924" t="n">
        <v>-0.08121108600442914</v>
      </c>
      <c r="D2924" t="n">
        <v>0.4668651865499999</v>
      </c>
      <c r="E2924" t="n">
        <v>0.2505693026821685</v>
      </c>
      <c r="F2924" t="n">
        <v>9.299077409300001</v>
      </c>
      <c r="G2924" t="n">
        <v>9.102848217264595</v>
      </c>
    </row>
    <row r="2925">
      <c r="A2925" s="3" t="n">
        <v>45392.35802605324</v>
      </c>
      <c r="B2925" t="n">
        <v>-0.16040737405</v>
      </c>
      <c r="C2925" t="n">
        <v>-0.04993050132669009</v>
      </c>
      <c r="D2925" t="n">
        <v>0.5219393329499999</v>
      </c>
      <c r="E2925" t="n">
        <v>0.3169989782990685</v>
      </c>
      <c r="F2925" t="n">
        <v>8.913617224399999</v>
      </c>
      <c r="G2925" t="n">
        <v>9.159752138254921</v>
      </c>
    </row>
    <row r="2926">
      <c r="A2926" s="3" t="n">
        <v>45392.35802662037</v>
      </c>
      <c r="B2926" t="n">
        <v>0.2011147782</v>
      </c>
      <c r="C2926" t="n">
        <v>0.008099332808391629</v>
      </c>
      <c r="D2926" t="n">
        <v>0.46207954135</v>
      </c>
      <c r="E2926" t="n">
        <v>0.3976812824205139</v>
      </c>
      <c r="F2926" t="n">
        <v>9.212886762449999</v>
      </c>
      <c r="G2926" t="n">
        <v>9.219579263880911</v>
      </c>
    </row>
    <row r="2927">
      <c r="A2927" s="3" t="n">
        <v>45392.3580271875</v>
      </c>
      <c r="B2927" t="n">
        <v>0.0742167272</v>
      </c>
      <c r="C2927" t="n">
        <v>0.1470362467979026</v>
      </c>
      <c r="D2927" t="n">
        <v>-0.41898912125</v>
      </c>
      <c r="E2927" t="n">
        <v>0.3706810375855488</v>
      </c>
      <c r="F2927" t="n">
        <v>9.303863054499999</v>
      </c>
      <c r="G2927" t="n">
        <v>9.301411094828815</v>
      </c>
    </row>
    <row r="2928">
      <c r="A2928" s="3" t="n">
        <v>45392.35802774305</v>
      </c>
      <c r="B2928" t="n">
        <v>0.42616758905</v>
      </c>
      <c r="C2928" t="n">
        <v>0.2318877258694645</v>
      </c>
      <c r="D2928" t="n">
        <v>0.277724328</v>
      </c>
      <c r="E2928" t="n">
        <v>0.2852996565241266</v>
      </c>
      <c r="F2928" t="n">
        <v>9.382875233549999</v>
      </c>
      <c r="G2928" t="n">
        <v>9.294440143972171</v>
      </c>
    </row>
    <row r="2929">
      <c r="A2929" s="3" t="n">
        <v>45392.35802831018</v>
      </c>
      <c r="B2929" t="n">
        <v>0.196329133</v>
      </c>
      <c r="C2929" t="n">
        <v>0.3265891276413762</v>
      </c>
      <c r="D2929" t="n">
        <v>0.9337401797499999</v>
      </c>
      <c r="E2929" t="n">
        <v>0.2935427744805369</v>
      </c>
      <c r="F2929" t="n">
        <v>9.548078059449999</v>
      </c>
      <c r="G2929" t="n">
        <v>9.300684739808418</v>
      </c>
    </row>
    <row r="2930">
      <c r="A2930" s="3" t="n">
        <v>45392.35802887732</v>
      </c>
      <c r="B2930" t="n">
        <v>0.4022295564</v>
      </c>
      <c r="C2930" t="n">
        <v>0.3957967368898613</v>
      </c>
      <c r="D2930" t="n">
        <v>0.26096476315</v>
      </c>
      <c r="E2930" t="n">
        <v>0.1729452332233105</v>
      </c>
      <c r="F2930" t="n">
        <v>9.234431972499999</v>
      </c>
      <c r="G2930" t="n">
        <v>9.364179003910632</v>
      </c>
    </row>
    <row r="2931">
      <c r="A2931" s="3" t="n">
        <v>45392.35802944445</v>
      </c>
      <c r="B2931" t="n">
        <v>0.42377476645</v>
      </c>
      <c r="C2931" t="n">
        <v>0.4434297618569943</v>
      </c>
      <c r="D2931" t="n">
        <v>-0.1771669389</v>
      </c>
      <c r="E2931" t="n">
        <v>0.1926687380243595</v>
      </c>
      <c r="F2931" t="n">
        <v>9.24879871475</v>
      </c>
      <c r="G2931" t="n">
        <v>9.335259741684407</v>
      </c>
    </row>
    <row r="2932">
      <c r="A2932" s="3" t="n">
        <v>45392.35803</v>
      </c>
      <c r="B2932" t="n">
        <v>0.5482701882</v>
      </c>
      <c r="C2932" t="n">
        <v>0.3835297835653856</v>
      </c>
      <c r="D2932" t="n">
        <v>0.3447625874</v>
      </c>
      <c r="E2932" t="n">
        <v>0.1218423457461542</v>
      </c>
      <c r="F2932" t="n">
        <v>9.071631775849999</v>
      </c>
      <c r="G2932" t="n">
        <v>9.28935225279012</v>
      </c>
    </row>
    <row r="2933">
      <c r="A2933" s="3" t="n">
        <v>45392.35803056713</v>
      </c>
      <c r="B2933" t="n">
        <v>-0.009581097049999999</v>
      </c>
      <c r="C2933" t="n">
        <v>0.2724135584088586</v>
      </c>
      <c r="D2933" t="n">
        <v>-0.06943108200000001</v>
      </c>
      <c r="E2933" t="n">
        <v>-0.02819985644032644</v>
      </c>
      <c r="F2933" t="n">
        <v>9.5001921875</v>
      </c>
      <c r="G2933" t="n">
        <v>9.288733062280677</v>
      </c>
    </row>
    <row r="2934">
      <c r="A2934" s="3" t="n">
        <v>45392.35803113426</v>
      </c>
      <c r="B2934" t="n">
        <v>0.7876897413</v>
      </c>
      <c r="C2934" t="n">
        <v>0.2768446326341499</v>
      </c>
      <c r="D2934" t="n">
        <v>-0.4429271538999999</v>
      </c>
      <c r="E2934" t="n">
        <v>-0.04547361892459224</v>
      </c>
      <c r="F2934" t="n">
        <v>9.423582637699999</v>
      </c>
      <c r="G2934" t="n">
        <v>9.282392434424267</v>
      </c>
    </row>
    <row r="2935">
      <c r="A2935" s="3" t="n">
        <v>45392.35803170139</v>
      </c>
      <c r="B2935" t="n">
        <v>0.07901217904999999</v>
      </c>
      <c r="C2935" t="n">
        <v>0.2248817545284388</v>
      </c>
      <c r="D2935" t="n">
        <v>0.4285604116499999</v>
      </c>
      <c r="E2935" t="n">
        <v>0.06928651963496515</v>
      </c>
      <c r="F2935" t="n">
        <v>9.1985200202</v>
      </c>
      <c r="G2935" t="n">
        <v>9.335221886643847</v>
      </c>
    </row>
    <row r="2936">
      <c r="A2936" s="3" t="n">
        <v>45392.35803226852</v>
      </c>
      <c r="B2936" t="n">
        <v>-0.3399769422</v>
      </c>
      <c r="C2936" t="n">
        <v>0.1093420444421914</v>
      </c>
      <c r="D2936" t="n">
        <v>-0.32561019995</v>
      </c>
      <c r="E2936" t="n">
        <v>0.1284987523044292</v>
      </c>
      <c r="F2936" t="n">
        <v>9.241620246949999</v>
      </c>
      <c r="G2936" t="n">
        <v>9.364738508725083</v>
      </c>
    </row>
    <row r="2937">
      <c r="A2937" s="3" t="n">
        <v>45392.35803283565</v>
      </c>
      <c r="B2937" t="n">
        <v>0.31603890955</v>
      </c>
      <c r="C2937" t="n">
        <v>0.2264474582078095</v>
      </c>
      <c r="D2937" t="n">
        <v>0.5482701882</v>
      </c>
      <c r="E2937" t="n">
        <v>0.09557750822389301</v>
      </c>
      <c r="F2937" t="n">
        <v>9.502585010099999</v>
      </c>
      <c r="G2937" t="n">
        <v>9.387156259172521</v>
      </c>
    </row>
    <row r="2938">
      <c r="A2938" s="3" t="n">
        <v>45392.35803451389</v>
      </c>
      <c r="B2938" t="n">
        <v>0.58897759235</v>
      </c>
      <c r="C2938" t="n">
        <v>0.3539330166941735</v>
      </c>
      <c r="D2938" t="n">
        <v>0.4309532342499999</v>
      </c>
      <c r="E2938" t="n">
        <v>0.2069717484790215</v>
      </c>
      <c r="F2938" t="n">
        <v>9.270343924800001</v>
      </c>
      <c r="G2938" t="n">
        <v>9.314280185607018</v>
      </c>
    </row>
    <row r="2939">
      <c r="A2939" s="3" t="n">
        <v>45392.35803453704</v>
      </c>
      <c r="B2939" t="n">
        <v>0.1652028259</v>
      </c>
      <c r="C2939" t="n">
        <v>0.3270770141937072</v>
      </c>
      <c r="D2939" t="n">
        <v>0.01436674225</v>
      </c>
      <c r="E2939" t="n">
        <v>0.2407869292842664</v>
      </c>
      <c r="F2939" t="n">
        <v>9.40921589545</v>
      </c>
      <c r="G2939" t="n">
        <v>9.279293761617508</v>
      </c>
    </row>
    <row r="2940">
      <c r="A2940" s="3" t="n">
        <v>45392.35803563657</v>
      </c>
      <c r="B2940" t="n">
        <v>0.28251977985</v>
      </c>
      <c r="C2940" t="n">
        <v>0.5752303149213304</v>
      </c>
      <c r="D2940" t="n">
        <v>0.0047856452</v>
      </c>
      <c r="E2940" t="n">
        <v>0.2112809825073432</v>
      </c>
      <c r="F2940" t="n">
        <v>9.31822979675</v>
      </c>
      <c r="G2940" t="n">
        <v>9.257735750346063</v>
      </c>
    </row>
    <row r="2941">
      <c r="A2941" s="3" t="n">
        <v>45392.3580356713</v>
      </c>
      <c r="B2941" t="n">
        <v>1.3910340759</v>
      </c>
      <c r="C2941" t="n">
        <v>0.5827639023198151</v>
      </c>
      <c r="D2941" t="n">
        <v>0.11731695395</v>
      </c>
      <c r="E2941" t="n">
        <v>0.1817128126504667</v>
      </c>
      <c r="F2941" t="n">
        <v>9.17697481015</v>
      </c>
      <c r="G2941" t="n">
        <v>9.245808646591634</v>
      </c>
    </row>
    <row r="2942">
      <c r="A2942" s="3" t="n">
        <v>45392.35803621528</v>
      </c>
      <c r="B2942" t="n">
        <v>0.2370267305</v>
      </c>
      <c r="C2942" t="n">
        <v>0.5643632894585098</v>
      </c>
      <c r="D2942" t="n">
        <v>0.4429271538999999</v>
      </c>
      <c r="E2942" t="n">
        <v>0.07111640852191159</v>
      </c>
      <c r="F2942" t="n">
        <v>8.992619596799999</v>
      </c>
      <c r="G2942" t="n">
        <v>9.185100111150492</v>
      </c>
    </row>
    <row r="2943">
      <c r="A2943" s="3" t="n">
        <v>45392.35803677083</v>
      </c>
      <c r="B2943" t="n">
        <v>0.3136362803</v>
      </c>
      <c r="C2943" t="n">
        <v>0.5566383466587428</v>
      </c>
      <c r="D2943" t="n">
        <v>0.0335191297</v>
      </c>
      <c r="E2943" t="n">
        <v>0.119630591851632</v>
      </c>
      <c r="F2943" t="n">
        <v>9.186555907200001</v>
      </c>
      <c r="G2943" t="n">
        <v>9.190631198906436</v>
      </c>
    </row>
    <row r="2944">
      <c r="A2944" s="3" t="n">
        <v>45392.35803789352</v>
      </c>
      <c r="B2944" t="n">
        <v>1.00077843915</v>
      </c>
      <c r="C2944" t="n">
        <v>0.6050302554643373</v>
      </c>
      <c r="D2944" t="n">
        <v>0.16040737405</v>
      </c>
      <c r="E2944" t="n">
        <v>0.1816838041682989</v>
      </c>
      <c r="F2944" t="n">
        <v>9.31822979675</v>
      </c>
      <c r="G2944" t="n">
        <v>9.202272081064944</v>
      </c>
    </row>
    <row r="2945">
      <c r="A2945" s="3" t="n">
        <v>45392.35803792824</v>
      </c>
      <c r="B2945" t="n">
        <v>-0.08619064685</v>
      </c>
      <c r="C2945" t="n">
        <v>0.4966043441504676</v>
      </c>
      <c r="D2945" t="n">
        <v>-0.28251977985</v>
      </c>
      <c r="E2945" t="n">
        <v>0.1204446580982521</v>
      </c>
      <c r="F2945" t="n">
        <v>9.370901313899999</v>
      </c>
      <c r="G2945" t="n">
        <v>9.242370855713196</v>
      </c>
    </row>
    <row r="2946">
      <c r="A2946" s="3" t="n">
        <v>45392.35803846065</v>
      </c>
      <c r="B2946" t="n">
        <v>0.96486648685</v>
      </c>
      <c r="C2946" t="n">
        <v>0.4706532737095584</v>
      </c>
      <c r="D2946" t="n">
        <v>0.3758888945</v>
      </c>
      <c r="E2946" t="n">
        <v>0.0127333749715618</v>
      </c>
      <c r="F2946" t="n">
        <v>9.071631775849999</v>
      </c>
      <c r="G2946" t="n">
        <v>9.281816973801657</v>
      </c>
    </row>
    <row r="2947">
      <c r="A2947" s="3" t="n">
        <v>45392.35803902778</v>
      </c>
      <c r="B2947" t="n">
        <v>0.4668651865499999</v>
      </c>
      <c r="C2947" t="n">
        <v>0.6745897840059458</v>
      </c>
      <c r="D2947" t="n">
        <v>0.2418123757</v>
      </c>
      <c r="E2947" t="n">
        <v>-0.09283386357832198</v>
      </c>
      <c r="F2947" t="n">
        <v>9.38048241095</v>
      </c>
      <c r="G2947" t="n">
        <v>9.309984049971353</v>
      </c>
    </row>
    <row r="2948">
      <c r="A2948" s="3" t="n">
        <v>45392.35803959491</v>
      </c>
      <c r="B2948" t="n">
        <v>0.62488954465</v>
      </c>
      <c r="C2948" t="n">
        <v>0.7146101511728459</v>
      </c>
      <c r="D2948" t="n">
        <v>-0.15322890625</v>
      </c>
      <c r="E2948" t="n">
        <v>-0.01283557900920749</v>
      </c>
      <c r="F2948" t="n">
        <v>9.3685084913</v>
      </c>
      <c r="G2948" t="n">
        <v>9.269048052581262</v>
      </c>
    </row>
    <row r="2949">
      <c r="A2949" s="3" t="n">
        <v>45392.35804071759</v>
      </c>
      <c r="B2949" t="n">
        <v>0.4309532342499999</v>
      </c>
      <c r="C2949" t="n">
        <v>0.6333291613555961</v>
      </c>
      <c r="D2949" t="n">
        <v>-0.39264845935</v>
      </c>
      <c r="E2949" t="n">
        <v>0.04407904014475538</v>
      </c>
      <c r="F2949" t="n">
        <v>9.24401306955</v>
      </c>
      <c r="G2949" t="n">
        <v>9.276225903179512</v>
      </c>
    </row>
    <row r="2950">
      <c r="A2950" s="3" t="n">
        <v>45392.35804075231</v>
      </c>
      <c r="B2950" t="n">
        <v>1.17794537805</v>
      </c>
      <c r="C2950" t="n">
        <v>0.6354827839891626</v>
      </c>
      <c r="D2950" t="n">
        <v>-0.0742167272</v>
      </c>
      <c r="E2950" t="n">
        <v>0.06476825994790232</v>
      </c>
      <c r="F2950" t="n">
        <v>9.253594166599999</v>
      </c>
      <c r="G2950" t="n">
        <v>9.298287825389419</v>
      </c>
    </row>
    <row r="2951">
      <c r="A2951" s="3" t="n">
        <v>45392.35804128472</v>
      </c>
      <c r="B2951" t="n">
        <v>0.6536132225</v>
      </c>
      <c r="C2951" t="n">
        <v>0.4340741263196981</v>
      </c>
      <c r="D2951" t="n">
        <v>0.2322410853</v>
      </c>
      <c r="E2951" t="n">
        <v>0.08793433322610748</v>
      </c>
      <c r="F2951" t="n">
        <v>9.299077409300001</v>
      </c>
      <c r="G2951" t="n">
        <v>9.36678162938639</v>
      </c>
    </row>
    <row r="2952">
      <c r="A2952" s="3" t="n">
        <v>45392.35804185185</v>
      </c>
      <c r="B2952" t="n">
        <v>0.15322890625</v>
      </c>
      <c r="C2952" t="n">
        <v>0.3237516683300708</v>
      </c>
      <c r="D2952" t="n">
        <v>0.6584086743500001</v>
      </c>
      <c r="E2952" t="n">
        <v>0.1493626402023314</v>
      </c>
      <c r="F2952" t="n">
        <v>9.27992502185</v>
      </c>
      <c r="G2952" t="n">
        <v>9.362545179445714</v>
      </c>
    </row>
    <row r="2953">
      <c r="A2953" s="3" t="n">
        <v>45392.35804241898</v>
      </c>
      <c r="B2953" t="n">
        <v>-0.1005573891</v>
      </c>
      <c r="C2953" t="n">
        <v>0.2232006569814691</v>
      </c>
      <c r="D2953" t="n">
        <v>0.1101286795</v>
      </c>
      <c r="E2953" t="n">
        <v>0.240749142821679</v>
      </c>
      <c r="F2953" t="n">
        <v>9.567230446899998</v>
      </c>
      <c r="G2953" t="n">
        <v>9.387904147676132</v>
      </c>
    </row>
    <row r="2954">
      <c r="A2954" s="3" t="n">
        <v>45392.35804354167</v>
      </c>
      <c r="B2954" t="n">
        <v>0.19153368115</v>
      </c>
      <c r="C2954" t="n">
        <v>0.2894795296378796</v>
      </c>
      <c r="D2954" t="n">
        <v>-0.05745716234999999</v>
      </c>
      <c r="E2954" t="n">
        <v>0.2043164779800705</v>
      </c>
      <c r="F2954" t="n">
        <v>9.411608718049999</v>
      </c>
      <c r="G2954" t="n">
        <v>9.414184620976016</v>
      </c>
    </row>
    <row r="2955">
      <c r="A2955" s="3" t="n">
        <v>45392.35804356482</v>
      </c>
      <c r="B2955" t="n">
        <v>0.18435521335</v>
      </c>
      <c r="C2955" t="n">
        <v>0.3163289257937071</v>
      </c>
      <c r="D2955" t="n">
        <v>0.4309532342499999</v>
      </c>
      <c r="E2955" t="n">
        <v>0.1721647244643361</v>
      </c>
      <c r="F2955" t="n">
        <v>9.490611090449999</v>
      </c>
      <c r="G2955" t="n">
        <v>9.414479437677764</v>
      </c>
    </row>
    <row r="2956">
      <c r="A2956" s="3" t="n">
        <v>45392.3580441088</v>
      </c>
      <c r="B2956" t="n">
        <v>0.3782817171</v>
      </c>
      <c r="C2956" t="n">
        <v>0.4796708198447566</v>
      </c>
      <c r="D2956" t="n">
        <v>-0.11731695395</v>
      </c>
      <c r="E2956" t="n">
        <v>0.08593999436223794</v>
      </c>
      <c r="F2956" t="n">
        <v>9.2679511022</v>
      </c>
      <c r="G2956" t="n">
        <v>9.365859621411797</v>
      </c>
    </row>
    <row r="2957">
      <c r="A2957" s="3" t="n">
        <v>45392.35804524305</v>
      </c>
      <c r="B2957" t="n">
        <v>0.97204495465</v>
      </c>
      <c r="C2957" t="n">
        <v>0.6376049521928923</v>
      </c>
      <c r="D2957" t="n">
        <v>0.1316836962</v>
      </c>
      <c r="E2957" t="n">
        <v>0.0302426570710956</v>
      </c>
      <c r="F2957" t="n">
        <v>9.344570458649999</v>
      </c>
      <c r="G2957" t="n">
        <v>9.358727786632775</v>
      </c>
    </row>
    <row r="2958">
      <c r="A2958" s="3" t="n">
        <v>45392.35804527778</v>
      </c>
      <c r="B2958" t="n">
        <v>1.1300595061</v>
      </c>
      <c r="C2958" t="n">
        <v>0.6892015324906779</v>
      </c>
      <c r="D2958" t="n">
        <v>-0.06943108200000001</v>
      </c>
      <c r="E2958" t="n">
        <v>0.161556329393357</v>
      </c>
      <c r="F2958" t="n">
        <v>9.323025248599999</v>
      </c>
      <c r="G2958" t="n">
        <v>9.298113568762496</v>
      </c>
    </row>
    <row r="2959">
      <c r="A2959" s="3" t="n">
        <v>45392.35804579861</v>
      </c>
      <c r="B2959" t="n">
        <v>0.3711032493</v>
      </c>
      <c r="C2959" t="n">
        <v>0.5356272675735447</v>
      </c>
      <c r="D2959" t="n">
        <v>0.52433215555</v>
      </c>
      <c r="E2959" t="n">
        <v>0.2451135363988352</v>
      </c>
      <c r="F2959" t="n">
        <v>9.287103489649999</v>
      </c>
      <c r="G2959" t="n">
        <v>9.311167454315992</v>
      </c>
    </row>
    <row r="2960">
      <c r="A2960" s="3" t="n">
        <v>45392.35804693287</v>
      </c>
      <c r="B2960" t="n">
        <v>0.3327984744</v>
      </c>
      <c r="C2960" t="n">
        <v>0.4417954802055957</v>
      </c>
      <c r="D2960" t="n">
        <v>0.05267151714999999</v>
      </c>
      <c r="E2960" t="n">
        <v>0.3258147223219123</v>
      </c>
      <c r="F2960" t="n">
        <v>9.236834601749999</v>
      </c>
      <c r="G2960" t="n">
        <v>9.365509302271354</v>
      </c>
    </row>
    <row r="2961">
      <c r="A2961" s="3" t="n">
        <v>45392.35804696759</v>
      </c>
      <c r="B2961" t="n">
        <v>0.24900065015</v>
      </c>
      <c r="C2961" t="n">
        <v>0.223141634206877</v>
      </c>
      <c r="D2961" t="n">
        <v>0.4764462836</v>
      </c>
      <c r="E2961" t="n">
        <v>0.5179475006355492</v>
      </c>
      <c r="F2961" t="n">
        <v>9.5337113172</v>
      </c>
      <c r="G2961" t="n">
        <v>9.379862511801541</v>
      </c>
    </row>
    <row r="2962">
      <c r="A2962" s="3" t="n">
        <v>45392.35804805555</v>
      </c>
      <c r="B2962" t="n">
        <v>-0.08619064685</v>
      </c>
      <c r="C2962" t="n">
        <v>0.0976934815508161</v>
      </c>
      <c r="D2962" t="n">
        <v>0.8427638877</v>
      </c>
      <c r="E2962" t="n">
        <v>0.5398291313569945</v>
      </c>
      <c r="F2962" t="n">
        <v>9.234431972499999</v>
      </c>
      <c r="G2962" t="n">
        <v>9.376005343764827</v>
      </c>
    </row>
    <row r="2963">
      <c r="A2963" s="3" t="n">
        <v>45392.35804807871</v>
      </c>
      <c r="B2963" t="n">
        <v>-0.265760215</v>
      </c>
      <c r="C2963" t="n">
        <v>0.05413915432937073</v>
      </c>
      <c r="D2963" t="n">
        <v>0.5051797681</v>
      </c>
      <c r="E2963" t="n">
        <v>0.5897279725199318</v>
      </c>
      <c r="F2963" t="n">
        <v>9.5337113172</v>
      </c>
      <c r="G2963" t="n">
        <v>9.343876472432427</v>
      </c>
    </row>
    <row r="2964">
      <c r="A2964" s="3" t="n">
        <v>45392.35804862269</v>
      </c>
      <c r="B2964" t="n">
        <v>0.4333460568499999</v>
      </c>
      <c r="C2964" t="n">
        <v>0.04771392411480194</v>
      </c>
      <c r="D2964" t="n">
        <v>0.6799538843999999</v>
      </c>
      <c r="E2964" t="n">
        <v>0.568531664332286</v>
      </c>
      <c r="F2964" t="n">
        <v>9.449913492949999</v>
      </c>
      <c r="G2964" t="n">
        <v>9.287197852939537</v>
      </c>
    </row>
    <row r="2965">
      <c r="A2965" s="3" t="n">
        <v>45392.35804918982</v>
      </c>
      <c r="B2965" t="n">
        <v>-0.11253130875</v>
      </c>
      <c r="C2965" t="n">
        <v>0.02157243550489515</v>
      </c>
      <c r="D2965" t="n">
        <v>0.5530558334</v>
      </c>
      <c r="E2965" t="n">
        <v>0.4861181778849663</v>
      </c>
      <c r="F2965" t="n">
        <v>8.975860031949999</v>
      </c>
      <c r="G2965" t="n">
        <v>9.221900971123917</v>
      </c>
    </row>
    <row r="2966">
      <c r="A2966" s="3" t="n">
        <v>45392.35804975694</v>
      </c>
      <c r="B2966" t="n">
        <v>0.4812319287999999</v>
      </c>
      <c r="C2966" t="n">
        <v>0.01782227196386946</v>
      </c>
      <c r="D2966" t="n">
        <v>0.1029502117</v>
      </c>
      <c r="E2966" t="n">
        <v>0.3530411601679497</v>
      </c>
      <c r="F2966" t="n">
        <v>9.2224678595</v>
      </c>
      <c r="G2966" t="n">
        <v>9.141927466062029</v>
      </c>
    </row>
    <row r="2967">
      <c r="A2967" s="3" t="n">
        <v>45392.35805032407</v>
      </c>
      <c r="B2967" t="n">
        <v>-0.2011147782</v>
      </c>
      <c r="C2967" t="n">
        <v>-0.005332051621794929</v>
      </c>
      <c r="D2967" t="n">
        <v>0.5386988978</v>
      </c>
      <c r="E2967" t="n">
        <v>0.3526170054109566</v>
      </c>
      <c r="F2967" t="n">
        <v>9.0189602587</v>
      </c>
      <c r="G2967" t="n">
        <v>9.166661940419839</v>
      </c>
    </row>
    <row r="2968">
      <c r="A2968" s="3" t="n">
        <v>45392.35805087963</v>
      </c>
      <c r="B2968" t="n">
        <v>-0.32321737735</v>
      </c>
      <c r="C2968" t="n">
        <v>-0.02728584922913762</v>
      </c>
      <c r="D2968" t="n">
        <v>0.2729386828</v>
      </c>
      <c r="E2968" t="n">
        <v>0.4517681574758754</v>
      </c>
      <c r="F2968" t="n">
        <v>9.10993655075</v>
      </c>
      <c r="G2968" t="n">
        <v>9.13833270020562</v>
      </c>
    </row>
    <row r="2969">
      <c r="A2969" s="3" t="n">
        <v>45392.35805200232</v>
      </c>
      <c r="B2969" t="n">
        <v>0.06703825939999999</v>
      </c>
      <c r="C2969" t="n">
        <v>-0.117058735025991</v>
      </c>
      <c r="D2969" t="n">
        <v>-0.01436674225</v>
      </c>
      <c r="E2969" t="n">
        <v>0.4660840377299547</v>
      </c>
      <c r="F2969" t="n">
        <v>9.229646327299999</v>
      </c>
      <c r="G2969" t="n">
        <v>9.186401080998511</v>
      </c>
    </row>
    <row r="2970">
      <c r="A2970" s="3" t="n">
        <v>45392.35805203704</v>
      </c>
      <c r="B2970" t="n">
        <v>-0.05027869455</v>
      </c>
      <c r="C2970" t="n">
        <v>-0.01178066692482523</v>
      </c>
      <c r="D2970" t="n">
        <v>0.82839714545</v>
      </c>
      <c r="E2970" t="n">
        <v>0.4746399855354325</v>
      </c>
      <c r="F2970" t="n">
        <v>9.299077409300001</v>
      </c>
      <c r="G2970" t="n">
        <v>9.272837488440935</v>
      </c>
    </row>
    <row r="2971">
      <c r="A2971" s="3" t="n">
        <v>45392.35805256944</v>
      </c>
      <c r="B2971" t="n">
        <v>-0.06943108200000001</v>
      </c>
      <c r="C2971" t="n">
        <v>0.08154858106410279</v>
      </c>
      <c r="D2971" t="n">
        <v>0.9624736642499999</v>
      </c>
      <c r="E2971" t="n">
        <v>0.4594255509731948</v>
      </c>
      <c r="F2971" t="n">
        <v>9.45230631555</v>
      </c>
      <c r="G2971" t="n">
        <v>9.279053784434058</v>
      </c>
    </row>
    <row r="2972">
      <c r="A2972" s="3" t="n">
        <v>45392.35805313657</v>
      </c>
      <c r="B2972" t="n">
        <v>0.31843173215</v>
      </c>
      <c r="C2972" t="n">
        <v>0.2256530738391614</v>
      </c>
      <c r="D2972" t="n">
        <v>0.4070152016</v>
      </c>
      <c r="E2972" t="n">
        <v>0.3405068899085091</v>
      </c>
      <c r="F2972" t="n">
        <v>9.157822422699999</v>
      </c>
      <c r="G2972" t="n">
        <v>9.308644333569141</v>
      </c>
    </row>
    <row r="2973">
      <c r="A2973" s="3" t="n">
        <v>45392.35805370371</v>
      </c>
      <c r="B2973" t="n">
        <v>0.2705458602</v>
      </c>
      <c r="C2973" t="n">
        <v>0.4283173713171341</v>
      </c>
      <c r="D2973" t="n">
        <v>-0.08140500164999999</v>
      </c>
      <c r="E2973" t="n">
        <v>0.2282860793565274</v>
      </c>
      <c r="F2973" t="n">
        <v>9.344570458649999</v>
      </c>
      <c r="G2973" t="n">
        <v>9.299497998002474</v>
      </c>
    </row>
    <row r="2974">
      <c r="A2974" s="3" t="n">
        <v>45392.35805427084</v>
      </c>
      <c r="B2974" t="n">
        <v>0.7541706116</v>
      </c>
      <c r="C2974" t="n">
        <v>0.4140803100122389</v>
      </c>
      <c r="D2974" t="n">
        <v>-0.08140500164999999</v>
      </c>
      <c r="E2974" t="n">
        <v>0.08777589525139884</v>
      </c>
      <c r="F2974" t="n">
        <v>9.299077409300001</v>
      </c>
      <c r="G2974" t="n">
        <v>9.281829729304453</v>
      </c>
    </row>
    <row r="2975">
      <c r="A2975" s="3" t="n">
        <v>45392.35805482639</v>
      </c>
      <c r="B2975" t="n">
        <v>0.5075725906999999</v>
      </c>
      <c r="C2975" t="n">
        <v>0.4924135899984862</v>
      </c>
      <c r="D2975" t="n">
        <v>-0.08140500164999999</v>
      </c>
      <c r="E2975" t="n">
        <v>-0.1389936051130541</v>
      </c>
      <c r="F2975" t="n">
        <v>9.191341552399999</v>
      </c>
      <c r="G2975" t="n">
        <v>9.272035240464827</v>
      </c>
    </row>
    <row r="2976">
      <c r="A2976" s="3" t="n">
        <v>45392.3580565162</v>
      </c>
      <c r="B2976" t="n">
        <v>0.25139347275</v>
      </c>
      <c r="C2976" t="n">
        <v>0.5055451743942905</v>
      </c>
      <c r="D2976" t="n">
        <v>-0.15083608365</v>
      </c>
      <c r="E2976" t="n">
        <v>-0.1493623430311193</v>
      </c>
      <c r="F2976" t="n">
        <v>9.2895061189</v>
      </c>
      <c r="G2976" t="n">
        <v>9.296864306705388</v>
      </c>
    </row>
    <row r="2977">
      <c r="A2977" s="3" t="n">
        <v>45392.35805657408</v>
      </c>
      <c r="B2977" t="n">
        <v>0.8020564835499999</v>
      </c>
      <c r="C2977" t="n">
        <v>0.3341167487562946</v>
      </c>
      <c r="D2977" t="n">
        <v>-0.18914085855</v>
      </c>
      <c r="E2977" t="n">
        <v>-0.07014154979020999</v>
      </c>
      <c r="F2977" t="n">
        <v>9.31344415155</v>
      </c>
      <c r="G2977" t="n">
        <v>9.329757662410632</v>
      </c>
    </row>
    <row r="2978">
      <c r="A2978" s="3" t="n">
        <v>45392.35805708334</v>
      </c>
      <c r="B2978" t="n">
        <v>-0.3064578125</v>
      </c>
      <c r="C2978" t="n">
        <v>0.2224439676381125</v>
      </c>
      <c r="D2978" t="n">
        <v>0.0311263071</v>
      </c>
      <c r="E2978" t="n">
        <v>0.01974519829953387</v>
      </c>
      <c r="F2978" t="n">
        <v>9.327810893799999</v>
      </c>
      <c r="G2978" t="n">
        <v>9.299057521688137</v>
      </c>
    </row>
    <row r="2979">
      <c r="A2979" s="3" t="n">
        <v>45392.35805765046</v>
      </c>
      <c r="B2979" t="n">
        <v>0.5770036727</v>
      </c>
      <c r="C2979" t="n">
        <v>0.1239804926173663</v>
      </c>
      <c r="D2979" t="n">
        <v>0.0383047749</v>
      </c>
      <c r="E2979" t="n">
        <v>0.002065362783566449</v>
      </c>
      <c r="F2979" t="n">
        <v>9.35174892645</v>
      </c>
      <c r="G2979" t="n">
        <v>9.279960819551423</v>
      </c>
    </row>
    <row r="2980">
      <c r="A2980" s="3" t="n">
        <v>45392.35805820602</v>
      </c>
      <c r="B2980" t="n">
        <v>-0.01915238745</v>
      </c>
      <c r="C2980" t="n">
        <v>0.1426316208104899</v>
      </c>
      <c r="D2980" t="n">
        <v>0.35195086185</v>
      </c>
      <c r="E2980" t="n">
        <v>-0.01596623201025645</v>
      </c>
      <c r="F2980" t="n">
        <v>9.361330023500001</v>
      </c>
      <c r="G2980" t="n">
        <v>9.23572647315935</v>
      </c>
    </row>
    <row r="2981">
      <c r="A2981" s="3" t="n">
        <v>45392.35805878472</v>
      </c>
      <c r="B2981" t="n">
        <v>-0.3088506351</v>
      </c>
      <c r="C2981" t="n">
        <v>0.2549530809660847</v>
      </c>
      <c r="D2981" t="n">
        <v>-0.14605043845</v>
      </c>
      <c r="E2981" t="n">
        <v>-0.003934226817948715</v>
      </c>
      <c r="F2981" t="n">
        <v>9.085998518099998</v>
      </c>
      <c r="G2981" t="n">
        <v>9.178717742168439</v>
      </c>
    </row>
    <row r="2982">
      <c r="A2982" s="3" t="n">
        <v>45392.35805934028</v>
      </c>
      <c r="B2982" t="n">
        <v>0.5219393329499999</v>
      </c>
      <c r="C2982" t="n">
        <v>0.2883055890533807</v>
      </c>
      <c r="D2982" t="n">
        <v>-0.12688824435</v>
      </c>
      <c r="E2982" t="n">
        <v>-0.05393383188111901</v>
      </c>
      <c r="F2982" t="n">
        <v>9.083605695499999</v>
      </c>
      <c r="G2982" t="n">
        <v>9.153520709389301</v>
      </c>
    </row>
    <row r="2983">
      <c r="A2983" s="3" t="n">
        <v>45392.35806046296</v>
      </c>
      <c r="B2983" t="n">
        <v>0.5458773656</v>
      </c>
      <c r="C2983" t="n">
        <v>0.433414063338929</v>
      </c>
      <c r="D2983" t="n">
        <v>-0.3734960719</v>
      </c>
      <c r="E2983" t="n">
        <v>-0.1781255675116555</v>
      </c>
      <c r="F2983" t="n">
        <v>9.13627721265</v>
      </c>
      <c r="G2983" t="n">
        <v>9.225212578533826</v>
      </c>
    </row>
    <row r="2984">
      <c r="A2984" s="3" t="n">
        <v>45392.35806049769</v>
      </c>
      <c r="B2984" t="n">
        <v>0.58897759235</v>
      </c>
      <c r="C2984" t="n">
        <v>0.3422948547952224</v>
      </c>
      <c r="D2984" t="n">
        <v>-0.05027869455</v>
      </c>
      <c r="E2984" t="n">
        <v>-0.2228503378410263</v>
      </c>
      <c r="F2984" t="n">
        <v>9.145848503049999</v>
      </c>
      <c r="G2984" t="n">
        <v>9.248116592521587</v>
      </c>
    </row>
    <row r="2985">
      <c r="A2985" s="3" t="n">
        <v>45392.35806104167</v>
      </c>
      <c r="B2985" t="n">
        <v>0.6416491095</v>
      </c>
      <c r="C2985" t="n">
        <v>0.3695126518167843</v>
      </c>
      <c r="D2985" t="n">
        <v>-0.0311263071</v>
      </c>
      <c r="E2985" t="n">
        <v>-0.2049023167357815</v>
      </c>
      <c r="F2985" t="n">
        <v>9.361330023500001</v>
      </c>
      <c r="G2985" t="n">
        <v>9.268877087696996</v>
      </c>
    </row>
    <row r="2986">
      <c r="A2986" s="3" t="n">
        <v>45392.35806159722</v>
      </c>
      <c r="B2986" t="n">
        <v>-0.02154521005</v>
      </c>
      <c r="C2986" t="n">
        <v>0.2746322843972036</v>
      </c>
      <c r="D2986" t="n">
        <v>-0.35912932965</v>
      </c>
      <c r="E2986" t="n">
        <v>-0.0728292805292543</v>
      </c>
      <c r="F2986" t="n">
        <v>9.514558929750001</v>
      </c>
      <c r="G2986" t="n">
        <v>9.377396905113894</v>
      </c>
    </row>
    <row r="2987">
      <c r="A2987" s="3" t="n">
        <v>45392.35806217592</v>
      </c>
      <c r="B2987" t="n">
        <v>0.1053430343</v>
      </c>
      <c r="C2987" t="n">
        <v>0.1331109866724945</v>
      </c>
      <c r="D2987" t="n">
        <v>-0.18914085855</v>
      </c>
      <c r="E2987" t="n">
        <v>0.06259616698053631</v>
      </c>
      <c r="F2987" t="n">
        <v>9.636661528899999</v>
      </c>
      <c r="G2987" t="n">
        <v>9.421988154131729</v>
      </c>
    </row>
    <row r="2988">
      <c r="A2988" s="3" t="n">
        <v>45392.35806273148</v>
      </c>
      <c r="B2988" t="n">
        <v>-0.15801455145</v>
      </c>
      <c r="C2988" t="n">
        <v>0.1720934490920751</v>
      </c>
      <c r="D2988" t="n">
        <v>0.3687104267</v>
      </c>
      <c r="E2988" t="n">
        <v>0.115465074393357</v>
      </c>
      <c r="F2988" t="n">
        <v>9.035719823549998</v>
      </c>
      <c r="G2988" t="n">
        <v>9.407131925176715</v>
      </c>
    </row>
    <row r="2989">
      <c r="A2989" s="3" t="n">
        <v>45392.35806329861</v>
      </c>
      <c r="B2989" t="n">
        <v>0.2370267305</v>
      </c>
      <c r="C2989" t="n">
        <v>0.2119735971655017</v>
      </c>
      <c r="D2989" t="n">
        <v>0.38786281415</v>
      </c>
      <c r="E2989" t="n">
        <v>0.2351077588273899</v>
      </c>
      <c r="F2989" t="n">
        <v>9.34217763605</v>
      </c>
      <c r="G2989" t="n">
        <v>9.329809347342218</v>
      </c>
    </row>
    <row r="2990">
      <c r="A2990" s="3" t="n">
        <v>45392.35806385417</v>
      </c>
      <c r="B2990" t="n">
        <v>0.2011147782</v>
      </c>
      <c r="C2990" t="n">
        <v>0.2448452365129377</v>
      </c>
      <c r="D2990" t="n">
        <v>0.335191297</v>
      </c>
      <c r="E2990" t="n">
        <v>0.2652105854135205</v>
      </c>
      <c r="F2990" t="n">
        <v>9.603142399199999</v>
      </c>
      <c r="G2990" t="n">
        <v>9.272432192626248</v>
      </c>
    </row>
    <row r="2991">
      <c r="A2991" s="3" t="n">
        <v>45392.3580644213</v>
      </c>
      <c r="B2991" t="n">
        <v>0.6895251748</v>
      </c>
      <c r="C2991" t="n">
        <v>0.3585614126043133</v>
      </c>
      <c r="D2991" t="n">
        <v>0.29209107025</v>
      </c>
      <c r="E2991" t="n">
        <v>0.3214430594797212</v>
      </c>
      <c r="F2991" t="n">
        <v>9.1219104704</v>
      </c>
      <c r="G2991" t="n">
        <v>9.250442871629396</v>
      </c>
    </row>
    <row r="2992">
      <c r="A2992" s="3" t="n">
        <v>45392.35806498842</v>
      </c>
      <c r="B2992" t="n">
        <v>0.6919278040499999</v>
      </c>
      <c r="C2992" t="n">
        <v>0.4235617861282063</v>
      </c>
      <c r="D2992" t="n">
        <v>-0.05267151714999999</v>
      </c>
      <c r="E2992" t="n">
        <v>0.2670679740672502</v>
      </c>
      <c r="F2992" t="n">
        <v>9.07402459845</v>
      </c>
      <c r="G2992" t="n">
        <v>9.272214388987088</v>
      </c>
    </row>
    <row r="2993">
      <c r="A2993" s="3" t="n">
        <v>45392.35806555556</v>
      </c>
      <c r="B2993" t="n">
        <v>0.1029502117</v>
      </c>
      <c r="C2993" t="n">
        <v>0.3733216095391619</v>
      </c>
      <c r="D2993" t="n">
        <v>0.6200940927999999</v>
      </c>
      <c r="E2993" t="n">
        <v>0.1948790746407931</v>
      </c>
      <c r="F2993" t="n">
        <v>9.17218916495</v>
      </c>
      <c r="G2993" t="n">
        <v>9.344184547542101</v>
      </c>
    </row>
    <row r="2994">
      <c r="A2994" s="3" t="n">
        <v>45392.35806611111</v>
      </c>
      <c r="B2994" t="n">
        <v>0.1005573891</v>
      </c>
      <c r="C2994" t="n">
        <v>0.2660451107551289</v>
      </c>
      <c r="D2994" t="n">
        <v>-0.3088506351</v>
      </c>
      <c r="E2994" t="n">
        <v>0.0528514428892775</v>
      </c>
      <c r="F2994" t="n">
        <v>9.567230446899998</v>
      </c>
      <c r="G2994" t="n">
        <v>9.309817382640002</v>
      </c>
    </row>
    <row r="2995">
      <c r="A2995" s="3" t="n">
        <v>45392.35806667824</v>
      </c>
      <c r="B2995" t="n">
        <v>0.39743410455</v>
      </c>
      <c r="C2995" t="n">
        <v>0.2305334480778561</v>
      </c>
      <c r="D2995" t="n">
        <v>0.25139347275</v>
      </c>
      <c r="E2995" t="n">
        <v>-0.0009988838812354378</v>
      </c>
      <c r="F2995" t="n">
        <v>9.435546750699999</v>
      </c>
      <c r="G2995" t="n">
        <v>9.327955799054919</v>
      </c>
    </row>
    <row r="2996">
      <c r="A2996" s="3" t="n">
        <v>45392.3580672338</v>
      </c>
      <c r="B2996" t="n">
        <v>0.2442051983</v>
      </c>
      <c r="C2996" t="n">
        <v>0.2172238809853153</v>
      </c>
      <c r="D2996" t="n">
        <v>-0.06943108200000001</v>
      </c>
      <c r="E2996" t="n">
        <v>-0.08255756876655038</v>
      </c>
      <c r="F2996" t="n">
        <v>9.373303943149999</v>
      </c>
      <c r="G2996" t="n">
        <v>9.348627805787089</v>
      </c>
    </row>
    <row r="2997">
      <c r="A2997" s="3" t="n">
        <v>45392.3580678125</v>
      </c>
      <c r="B2997" t="n">
        <v>-0.21787434305</v>
      </c>
      <c r="C2997" t="n">
        <v>0.1645508779792545</v>
      </c>
      <c r="D2997" t="n">
        <v>-0.08858346944999999</v>
      </c>
      <c r="E2997" t="n">
        <v>-0.09160432911783242</v>
      </c>
      <c r="F2997" t="n">
        <v>9.28471066705</v>
      </c>
      <c r="G2997" t="n">
        <v>9.358042784129513</v>
      </c>
    </row>
    <row r="2998">
      <c r="A2998" s="3" t="n">
        <v>45392.35806892361</v>
      </c>
      <c r="B2998" t="n">
        <v>0.4453199764999999</v>
      </c>
      <c r="C2998" t="n">
        <v>0.2213937188558281</v>
      </c>
      <c r="D2998" t="n">
        <v>-0.56024410785</v>
      </c>
      <c r="E2998" t="n">
        <v>-0.2255459550468538</v>
      </c>
      <c r="F2998" t="n">
        <v>9.203315472049999</v>
      </c>
      <c r="G2998" t="n">
        <v>9.310866419878113</v>
      </c>
    </row>
    <row r="2999">
      <c r="A2999" s="3" t="n">
        <v>45392.35806895833</v>
      </c>
      <c r="B2999" t="n">
        <v>0.5410917204</v>
      </c>
      <c r="C2999" t="n">
        <v>0.2308315108036137</v>
      </c>
      <c r="D2999" t="n">
        <v>0.2106860686</v>
      </c>
      <c r="E2999" t="n">
        <v>-0.0760904831297205</v>
      </c>
      <c r="F2999" t="n">
        <v>9.34217763605</v>
      </c>
      <c r="G2999" t="n">
        <v>9.24031804269851</v>
      </c>
    </row>
    <row r="3000">
      <c r="A3000" s="3" t="n">
        <v>45392.35806949074</v>
      </c>
      <c r="B3000" t="n">
        <v>0.31603890955</v>
      </c>
      <c r="C3000" t="n">
        <v>0.3183189442453388</v>
      </c>
      <c r="D3000" t="n">
        <v>-0.18914085855</v>
      </c>
      <c r="E3000" t="n">
        <v>-0.0556535388263405</v>
      </c>
      <c r="F3000" t="n">
        <v>9.090784163299999</v>
      </c>
      <c r="G3000" t="n">
        <v>9.244777873953405</v>
      </c>
    </row>
    <row r="3001">
      <c r="A3001" s="3" t="n">
        <v>45392.358070625</v>
      </c>
      <c r="B3001" t="n">
        <v>-0.1699884711</v>
      </c>
      <c r="C3001" t="n">
        <v>0.4421808426897448</v>
      </c>
      <c r="D3001" t="n">
        <v>0.18914085855</v>
      </c>
      <c r="E3001" t="n">
        <v>0.1204736665804199</v>
      </c>
      <c r="F3001" t="n">
        <v>9.473851525600001</v>
      </c>
      <c r="G3001" t="n">
        <v>9.260107610945946</v>
      </c>
    </row>
    <row r="3002">
      <c r="A3002" s="3" t="n">
        <v>45392.35807064815</v>
      </c>
      <c r="B3002" t="n">
        <v>0.7086873688999999</v>
      </c>
      <c r="C3002" t="n">
        <v>0.5269436275841506</v>
      </c>
      <c r="D3002" t="n">
        <v>-0.0646454368</v>
      </c>
      <c r="E3002" t="n">
        <v>0.3685046699245931</v>
      </c>
      <c r="F3002" t="n">
        <v>9.1650008905</v>
      </c>
      <c r="G3002" t="n">
        <v>9.265862468624617</v>
      </c>
    </row>
    <row r="3003">
      <c r="A3003" s="3" t="n">
        <v>45392.35807119213</v>
      </c>
      <c r="B3003" t="n">
        <v>0.6679799647499999</v>
      </c>
      <c r="C3003" t="n">
        <v>0.5310227139383463</v>
      </c>
      <c r="D3003" t="n">
        <v>0.9169806149</v>
      </c>
      <c r="E3003" t="n">
        <v>0.4476644059110736</v>
      </c>
      <c r="F3003" t="n">
        <v>9.272746554049998</v>
      </c>
      <c r="G3003" t="n">
        <v>9.312947189846064</v>
      </c>
    </row>
    <row r="3004">
      <c r="A3004" s="3" t="n">
        <v>45392.35807175926</v>
      </c>
      <c r="B3004" t="n">
        <v>0.9504997445999999</v>
      </c>
      <c r="C3004" t="n">
        <v>0.6800643863722629</v>
      </c>
      <c r="D3004" t="n">
        <v>0.3088506351</v>
      </c>
      <c r="E3004" t="n">
        <v>0.3707330425476701</v>
      </c>
      <c r="F3004" t="n">
        <v>9.390063507999999</v>
      </c>
      <c r="G3004" t="n">
        <v>9.365910231955153</v>
      </c>
    </row>
    <row r="3005">
      <c r="A3005" s="3" t="n">
        <v>45392.35807232639</v>
      </c>
      <c r="B3005" t="n">
        <v>0.5171438811</v>
      </c>
      <c r="C3005" t="n">
        <v>0.7416656927125895</v>
      </c>
      <c r="D3005" t="n">
        <v>0.751777789</v>
      </c>
      <c r="E3005" t="n">
        <v>0.4053178967923089</v>
      </c>
      <c r="F3005" t="n">
        <v>9.354141749049999</v>
      </c>
      <c r="G3005" t="n">
        <v>9.407510132692449</v>
      </c>
    </row>
    <row r="3006">
      <c r="A3006" s="3" t="n">
        <v>45392.35807288194</v>
      </c>
      <c r="B3006" t="n">
        <v>0.55545846265</v>
      </c>
      <c r="C3006" t="n">
        <v>0.7657926119568785</v>
      </c>
      <c r="D3006" t="n">
        <v>0.52911780075</v>
      </c>
      <c r="E3006" t="n">
        <v>0.4018917870284394</v>
      </c>
      <c r="F3006" t="n">
        <v>9.3589372009</v>
      </c>
      <c r="G3006" t="n">
        <v>9.391834556986971</v>
      </c>
    </row>
    <row r="3007">
      <c r="A3007" s="3" t="n">
        <v>45392.35807346065</v>
      </c>
      <c r="B3007" t="n">
        <v>0.8236016936</v>
      </c>
      <c r="C3007" t="n">
        <v>0.5782189886609572</v>
      </c>
      <c r="D3007" t="n">
        <v>-0.4836247513999999</v>
      </c>
      <c r="E3007" t="n">
        <v>0.3598233615862482</v>
      </c>
      <c r="F3007" t="n">
        <v>9.610320866999999</v>
      </c>
      <c r="G3007" t="n">
        <v>9.395227337856435</v>
      </c>
    </row>
    <row r="3008">
      <c r="A3008" s="3" t="n">
        <v>45392.35807401621</v>
      </c>
      <c r="B3008" t="n">
        <v>0.821208871</v>
      </c>
      <c r="C3008" t="n">
        <v>0.4588948489069942</v>
      </c>
      <c r="D3008" t="n">
        <v>0.21308869785</v>
      </c>
      <c r="E3008" t="n">
        <v>0.1743985376065273</v>
      </c>
      <c r="F3008" t="n">
        <v>9.411608718049999</v>
      </c>
      <c r="G3008" t="n">
        <v>9.351644802229163</v>
      </c>
    </row>
    <row r="3009">
      <c r="A3009" s="3" t="n">
        <v>45392.35807458333</v>
      </c>
      <c r="B3009" t="n">
        <v>-0.02393803265</v>
      </c>
      <c r="C3009" t="n">
        <v>0.3656599642075768</v>
      </c>
      <c r="D3009" t="n">
        <v>0.56502975305</v>
      </c>
      <c r="E3009" t="n">
        <v>0.152359977625758</v>
      </c>
      <c r="F3009" t="n">
        <v>9.179367632749999</v>
      </c>
      <c r="G3009" t="n">
        <v>9.319058195792799</v>
      </c>
    </row>
    <row r="3010">
      <c r="A3010" s="3" t="n">
        <v>45392.35807626157</v>
      </c>
      <c r="B3010" t="n">
        <v>0.31843173215</v>
      </c>
      <c r="C3010" t="n">
        <v>0.2595508225227279</v>
      </c>
      <c r="D3010" t="n">
        <v>0.3734960719</v>
      </c>
      <c r="E3010" t="n">
        <v>0.1162013960790213</v>
      </c>
      <c r="F3010" t="n">
        <v>9.236834601749999</v>
      </c>
      <c r="G3010" t="n">
        <v>9.327680709949792</v>
      </c>
    </row>
    <row r="3011">
      <c r="A3011" s="3" t="n">
        <v>45392.3580762963</v>
      </c>
      <c r="B3011" t="n">
        <v>-0.01436674225</v>
      </c>
      <c r="C3011" t="n">
        <v>0.1762490913223781</v>
      </c>
      <c r="D3011" t="n">
        <v>-0.15562172885</v>
      </c>
      <c r="E3011" t="n">
        <v>0.1142195612653849</v>
      </c>
      <c r="F3011" t="n">
        <v>9.184153277949999</v>
      </c>
      <c r="G3011" t="n">
        <v>9.282363471660748</v>
      </c>
    </row>
    <row r="3012">
      <c r="A3012" s="3" t="n">
        <v>45392.35807633102</v>
      </c>
      <c r="B3012" t="n">
        <v>0.3088506351</v>
      </c>
      <c r="C3012" t="n">
        <v>0.2341063375611894</v>
      </c>
      <c r="D3012" t="n">
        <v>-0.138862164</v>
      </c>
      <c r="E3012" t="n">
        <v>0.117985383443357</v>
      </c>
      <c r="F3012" t="n">
        <v>9.3349893616</v>
      </c>
      <c r="G3012" t="n">
        <v>9.225924829351307</v>
      </c>
    </row>
    <row r="3013">
      <c r="A3013" s="3" t="n">
        <v>45392.35807684028</v>
      </c>
      <c r="B3013" t="n">
        <v>0.36391497485</v>
      </c>
      <c r="C3013" t="n">
        <v>0.2988553956769239</v>
      </c>
      <c r="D3013" t="n">
        <v>0.22265998825</v>
      </c>
      <c r="E3013" t="n">
        <v>-0.004973137375524512</v>
      </c>
      <c r="F3013" t="n">
        <v>9.378089588349999</v>
      </c>
      <c r="G3013" t="n">
        <v>9.241802230028464</v>
      </c>
    </row>
    <row r="3014">
      <c r="A3014" s="3" t="n">
        <v>45392.35807739583</v>
      </c>
      <c r="B3014" t="n">
        <v>0.11970977655</v>
      </c>
      <c r="C3014" t="n">
        <v>0.4874394468127053</v>
      </c>
      <c r="D3014" t="n">
        <v>0.1364693414</v>
      </c>
      <c r="E3014" t="n">
        <v>0.01544135907167835</v>
      </c>
      <c r="F3014" t="n">
        <v>9.31822979675</v>
      </c>
      <c r="G3014" t="n">
        <v>9.192305735827414</v>
      </c>
    </row>
    <row r="3015">
      <c r="A3015" s="3" t="n">
        <v>45392.35807908565</v>
      </c>
      <c r="B3015" t="n">
        <v>0.8738803881499999</v>
      </c>
      <c r="C3015" t="n">
        <v>0.5667895552495354</v>
      </c>
      <c r="D3015" t="n">
        <v>-0.2681530376</v>
      </c>
      <c r="E3015" t="n">
        <v>0.01932575256328678</v>
      </c>
      <c r="F3015" t="n">
        <v>8.983048306400001</v>
      </c>
      <c r="G3015" t="n">
        <v>9.197824753860282</v>
      </c>
    </row>
    <row r="3016">
      <c r="A3016" s="3" t="n">
        <v>45392.35807912037</v>
      </c>
      <c r="B3016" t="n">
        <v>0.9983856165499999</v>
      </c>
      <c r="C3016" t="n">
        <v>0.7088637057254099</v>
      </c>
      <c r="D3016" t="n">
        <v>0.02154521005</v>
      </c>
      <c r="E3016" t="n">
        <v>0.05879918754393959</v>
      </c>
      <c r="F3016" t="n">
        <v>9.174581987549999</v>
      </c>
      <c r="G3016" t="n">
        <v>9.250598223595365</v>
      </c>
    </row>
    <row r="3017">
      <c r="A3017" s="3" t="n">
        <v>45392.35807965277</v>
      </c>
      <c r="B3017" t="n">
        <v>0.2992793447</v>
      </c>
      <c r="C3017" t="n">
        <v>0.6694412013186499</v>
      </c>
      <c r="D3017" t="n">
        <v>0.28969824765</v>
      </c>
      <c r="E3017" t="n">
        <v>0.05986536927505848</v>
      </c>
      <c r="F3017" t="n">
        <v>9.246405892149999</v>
      </c>
      <c r="G3017" t="n">
        <v>9.258092973002357</v>
      </c>
    </row>
    <row r="3018">
      <c r="A3018" s="3" t="n">
        <v>45392.35808021991</v>
      </c>
      <c r="B3018" t="n">
        <v>0.8427638877</v>
      </c>
      <c r="C3018" t="n">
        <v>0.6325355999226124</v>
      </c>
      <c r="D3018" t="n">
        <v>0.2753315054</v>
      </c>
      <c r="E3018" t="n">
        <v>-0.00767430939708626</v>
      </c>
      <c r="F3018" t="n">
        <v>9.095569808500001</v>
      </c>
      <c r="G3018" t="n">
        <v>9.283445677777998</v>
      </c>
    </row>
    <row r="3019">
      <c r="A3019" s="3" t="n">
        <v>45392.35808078704</v>
      </c>
      <c r="B3019" t="n">
        <v>0.5434845429999999</v>
      </c>
      <c r="C3019" t="n">
        <v>0.5331337496512836</v>
      </c>
      <c r="D3019" t="n">
        <v>-0.4165864919999999</v>
      </c>
      <c r="E3019" t="n">
        <v>0.06703169877400955</v>
      </c>
      <c r="F3019" t="n">
        <v>9.744397385799999</v>
      </c>
      <c r="G3019" t="n">
        <v>9.344673097014827</v>
      </c>
    </row>
    <row r="3020">
      <c r="A3020" s="3" t="n">
        <v>45392.35808303241</v>
      </c>
      <c r="B3020" t="n">
        <v>0.5075725906999999</v>
      </c>
      <c r="C3020" t="n">
        <v>0.3129616787891616</v>
      </c>
      <c r="D3020" t="n">
        <v>0.1077358569</v>
      </c>
      <c r="E3020" t="n">
        <v>0.075787642805245</v>
      </c>
      <c r="F3020" t="n">
        <v>9.469065880399999</v>
      </c>
      <c r="G3020" t="n">
        <v>9.386567883031843</v>
      </c>
    </row>
    <row r="3021">
      <c r="A3021" s="3" t="n">
        <v>45392.3580830787</v>
      </c>
      <c r="B3021" t="n">
        <v>-0.06943108200000001</v>
      </c>
      <c r="C3021" t="n">
        <v>0.2811376822610731</v>
      </c>
      <c r="D3021" t="n">
        <v>0.1029502117</v>
      </c>
      <c r="E3021" t="n">
        <v>-0.03036618885804204</v>
      </c>
      <c r="F3021" t="n">
        <v>9.162608067899999</v>
      </c>
      <c r="G3021" t="n">
        <v>9.349690444322986</v>
      </c>
    </row>
    <row r="3022">
      <c r="A3022" s="3" t="n">
        <v>45392.35808311342</v>
      </c>
      <c r="B3022" t="n">
        <v>0.3064578125</v>
      </c>
      <c r="C3022" t="n">
        <v>0.3269617574820521</v>
      </c>
      <c r="D3022" t="n">
        <v>-0.09816456649999999</v>
      </c>
      <c r="E3022" t="n">
        <v>-0.08483641477703986</v>
      </c>
      <c r="F3022" t="n">
        <v>9.320622619349999</v>
      </c>
      <c r="G3022" t="n">
        <v>9.350968623424967</v>
      </c>
    </row>
    <row r="3023">
      <c r="A3023" s="3" t="n">
        <v>45392.35808313658</v>
      </c>
      <c r="B3023" t="n">
        <v>0.12449542175</v>
      </c>
      <c r="C3023" t="n">
        <v>0.2885029793162013</v>
      </c>
      <c r="D3023" t="n">
        <v>0.3088506351</v>
      </c>
      <c r="E3023" t="n">
        <v>-0.1118480664146857</v>
      </c>
      <c r="F3023" t="n">
        <v>9.3637228461</v>
      </c>
      <c r="G3023" t="n">
        <v>9.338183952130329</v>
      </c>
    </row>
    <row r="3024">
      <c r="A3024" s="3" t="n">
        <v>45392.35808361111</v>
      </c>
      <c r="B3024" t="n">
        <v>0.3064578125</v>
      </c>
      <c r="C3024" t="n">
        <v>0.3348854163854322</v>
      </c>
      <c r="D3024" t="n">
        <v>-0.4022295564</v>
      </c>
      <c r="E3024" t="n">
        <v>0.07902342583741279</v>
      </c>
      <c r="F3024" t="n">
        <v>9.208101117249999</v>
      </c>
      <c r="G3024" t="n">
        <v>9.307913658136506</v>
      </c>
    </row>
    <row r="3025">
      <c r="A3025" s="3" t="n">
        <v>45392.35808416667</v>
      </c>
      <c r="B3025" t="n">
        <v>0.80444930615</v>
      </c>
      <c r="C3025" t="n">
        <v>0.3159383742430079</v>
      </c>
      <c r="D3025" t="n">
        <v>-0.12449542175</v>
      </c>
      <c r="E3025" t="n">
        <v>0.1879684495402103</v>
      </c>
      <c r="F3025" t="n">
        <v>9.3254180712</v>
      </c>
      <c r="G3025" t="n">
        <v>9.363605577767856</v>
      </c>
    </row>
    <row r="3026">
      <c r="A3026" s="3" t="n">
        <v>45392.35808473379</v>
      </c>
      <c r="B3026" t="n">
        <v>0.3399769422</v>
      </c>
      <c r="C3026" t="n">
        <v>0.3374801782537306</v>
      </c>
      <c r="D3026" t="n">
        <v>0.29687671545</v>
      </c>
      <c r="E3026" t="n">
        <v>0.2186471253574598</v>
      </c>
      <c r="F3026" t="n">
        <v>9.540889784999999</v>
      </c>
      <c r="G3026" t="n">
        <v>9.397387223944781</v>
      </c>
    </row>
    <row r="3027">
      <c r="A3027" s="3" t="n">
        <v>45392.35808528935</v>
      </c>
      <c r="B3027" t="n">
        <v>0.19392650375</v>
      </c>
      <c r="C3027" t="n">
        <v>0.2595155963044296</v>
      </c>
      <c r="D3027" t="n">
        <v>0.35673650705</v>
      </c>
      <c r="E3027" t="n">
        <v>0.3058155340733109</v>
      </c>
      <c r="F3027" t="n">
        <v>9.356544378299999</v>
      </c>
      <c r="G3027" t="n">
        <v>9.360314178000376</v>
      </c>
    </row>
    <row r="3028">
      <c r="A3028" s="3" t="n">
        <v>45392.35808642361</v>
      </c>
      <c r="B3028" t="n">
        <v>0.08619064685</v>
      </c>
      <c r="C3028" t="n">
        <v>0.2225142829187652</v>
      </c>
      <c r="D3028" t="n">
        <v>1.0917547312</v>
      </c>
      <c r="E3028" t="n">
        <v>0.3103201238846163</v>
      </c>
      <c r="F3028" t="n">
        <v>9.45230631555</v>
      </c>
      <c r="G3028" t="n">
        <v>9.32353037108266</v>
      </c>
    </row>
    <row r="3029">
      <c r="A3029" s="3" t="n">
        <v>45392.35808644676</v>
      </c>
      <c r="B3029" t="n">
        <v>-0.06943108200000001</v>
      </c>
      <c r="C3029" t="n">
        <v>0.166900610753497</v>
      </c>
      <c r="D3029" t="n">
        <v>0.15322890625</v>
      </c>
      <c r="E3029" t="n">
        <v>0.3203602133013995</v>
      </c>
      <c r="F3029" t="n">
        <v>9.224860682099999</v>
      </c>
      <c r="G3029" t="n">
        <v>9.278257982787322</v>
      </c>
    </row>
    <row r="3030">
      <c r="A3030" s="3" t="n">
        <v>45392.35808699074</v>
      </c>
      <c r="B3030" t="n">
        <v>0.2801171506</v>
      </c>
      <c r="C3030" t="n">
        <v>0.08989550321083939</v>
      </c>
      <c r="D3030" t="n">
        <v>-0.34715541</v>
      </c>
      <c r="E3030" t="n">
        <v>0.2476853932244762</v>
      </c>
      <c r="F3030" t="n">
        <v>9.17218916495</v>
      </c>
      <c r="G3030" t="n">
        <v>9.258640865280212</v>
      </c>
    </row>
    <row r="3031">
      <c r="A3031" s="3" t="n">
        <v>45392.35808755787</v>
      </c>
      <c r="B3031" t="n">
        <v>0.18435521335</v>
      </c>
      <c r="C3031" t="n">
        <v>0.1297769085470866</v>
      </c>
      <c r="D3031" t="n">
        <v>0.3423697648</v>
      </c>
      <c r="E3031" t="n">
        <v>0.1499977865199305</v>
      </c>
      <c r="F3031" t="n">
        <v>9.13867003525</v>
      </c>
      <c r="G3031" t="n">
        <v>9.21290543851774</v>
      </c>
    </row>
    <row r="3032">
      <c r="A3032" s="3" t="n">
        <v>45392.358088125</v>
      </c>
      <c r="B3032" t="n">
        <v>0.277724328</v>
      </c>
      <c r="C3032" t="n">
        <v>0.2877506561037304</v>
      </c>
      <c r="D3032" t="n">
        <v>-0.12210259915</v>
      </c>
      <c r="E3032" t="n">
        <v>0.02093456892773899</v>
      </c>
      <c r="F3032" t="n">
        <v>9.229646327299999</v>
      </c>
      <c r="G3032" t="n">
        <v>9.254052221734526</v>
      </c>
    </row>
    <row r="3033">
      <c r="A3033" s="3" t="n">
        <v>45392.35808868056</v>
      </c>
      <c r="B3033" t="n">
        <v>0.2705458602</v>
      </c>
      <c r="C3033" t="n">
        <v>0.2904135387575765</v>
      </c>
      <c r="D3033" t="n">
        <v>-0.07901217904999999</v>
      </c>
      <c r="E3033" t="n">
        <v>-0.2263488659433573</v>
      </c>
      <c r="F3033" t="n">
        <v>9.299077409300001</v>
      </c>
      <c r="G3033" t="n">
        <v>9.281092196074619</v>
      </c>
    </row>
    <row r="3034">
      <c r="A3034" s="3" t="n">
        <v>45392.35808924768</v>
      </c>
      <c r="B3034" t="n">
        <v>0.1364693414</v>
      </c>
      <c r="C3034" t="n">
        <v>0.3054877313670171</v>
      </c>
      <c r="D3034" t="n">
        <v>0.2035076008</v>
      </c>
      <c r="E3034" t="n">
        <v>-0.1591892692515156</v>
      </c>
      <c r="F3034" t="n">
        <v>9.536104139800001</v>
      </c>
      <c r="G3034" t="n">
        <v>9.393067360330795</v>
      </c>
    </row>
    <row r="3035">
      <c r="A3035" s="3" t="n">
        <v>45392.35808981481</v>
      </c>
      <c r="B3035" t="n">
        <v>0.4692678157999999</v>
      </c>
      <c r="C3035" t="n">
        <v>0.2933160328456884</v>
      </c>
      <c r="D3035" t="n">
        <v>-0.2059004234</v>
      </c>
      <c r="E3035" t="n">
        <v>-0.2190001647574599</v>
      </c>
      <c r="F3035" t="n">
        <v>9.24401306955</v>
      </c>
      <c r="G3035" t="n">
        <v>9.410949249411681</v>
      </c>
    </row>
    <row r="3036">
      <c r="A3036" s="3" t="n">
        <v>45392.35809037037</v>
      </c>
      <c r="B3036" t="n">
        <v>0.6943206266499999</v>
      </c>
      <c r="C3036" t="n">
        <v>0.2813830999636371</v>
      </c>
      <c r="D3036" t="n">
        <v>-0.5698153982499999</v>
      </c>
      <c r="E3036" t="n">
        <v>-0.1729968267175996</v>
      </c>
      <c r="F3036" t="n">
        <v>9.564837624299999</v>
      </c>
      <c r="G3036" t="n">
        <v>9.41147988289991</v>
      </c>
    </row>
    <row r="3037">
      <c r="A3037" s="3" t="n">
        <v>45392.35809149306</v>
      </c>
      <c r="B3037" t="n">
        <v>-0.39264845935</v>
      </c>
      <c r="C3037" t="n">
        <v>0.2050535083047791</v>
      </c>
      <c r="D3037" t="n">
        <v>-0.5027869455</v>
      </c>
      <c r="E3037" t="n">
        <v>0.0870610841896273</v>
      </c>
      <c r="F3037" t="n">
        <v>9.390063507999999</v>
      </c>
      <c r="G3037" t="n">
        <v>9.397131108078581</v>
      </c>
    </row>
    <row r="3038">
      <c r="A3038" s="3" t="n">
        <v>45392.35809155092</v>
      </c>
      <c r="B3038" t="n">
        <v>0.4165864919999999</v>
      </c>
      <c r="C3038" t="n">
        <v>0.2551462422539634</v>
      </c>
      <c r="D3038" t="n">
        <v>0.6536132225</v>
      </c>
      <c r="E3038" t="n">
        <v>0.2310811346217955</v>
      </c>
      <c r="F3038" t="n">
        <v>9.51216610715</v>
      </c>
      <c r="G3038" t="n">
        <v>9.374316405469722</v>
      </c>
    </row>
    <row r="3039">
      <c r="A3039" s="3" t="n">
        <v>45392.35809207176</v>
      </c>
      <c r="B3039" t="n">
        <v>0.2753315054</v>
      </c>
      <c r="C3039" t="n">
        <v>0.282866098608742</v>
      </c>
      <c r="D3039" t="n">
        <v>0.1364693414</v>
      </c>
      <c r="E3039" t="n">
        <v>0.2375983507561778</v>
      </c>
      <c r="F3039" t="n">
        <v>9.0237459039</v>
      </c>
      <c r="G3039" t="n">
        <v>9.32774284159245</v>
      </c>
    </row>
    <row r="3040">
      <c r="A3040" s="3" t="n">
        <v>45392.35809263889</v>
      </c>
      <c r="B3040" t="n">
        <v>0.05267151714999999</v>
      </c>
      <c r="C3040" t="n">
        <v>0.1857480776805366</v>
      </c>
      <c r="D3040" t="n">
        <v>1.24737646005</v>
      </c>
      <c r="E3040" t="n">
        <v>0.400922551690444</v>
      </c>
      <c r="F3040" t="n">
        <v>9.370901313899999</v>
      </c>
      <c r="G3040" t="n">
        <v>9.327848200216808</v>
      </c>
    </row>
    <row r="3041">
      <c r="A3041" s="3" t="n">
        <v>45392.3580943287</v>
      </c>
      <c r="B3041" t="n">
        <v>0.1675956485</v>
      </c>
      <c r="C3041" t="n">
        <v>0.1633522036061776</v>
      </c>
      <c r="D3041" t="n">
        <v>0.6512203999</v>
      </c>
      <c r="E3041" t="n">
        <v>0.5769099951902115</v>
      </c>
      <c r="F3041" t="n">
        <v>9.387660878749999</v>
      </c>
      <c r="G3041" t="n">
        <v>9.273807821026484</v>
      </c>
    </row>
    <row r="3042">
      <c r="A3042" s="3" t="n">
        <v>45392.35809436342</v>
      </c>
      <c r="B3042" t="n">
        <v>0.6679799647499999</v>
      </c>
      <c r="C3042" t="n">
        <v>0.1355879544441728</v>
      </c>
      <c r="D3042" t="n">
        <v>-0.17956956815</v>
      </c>
      <c r="E3042" t="n">
        <v>0.5520874209976705</v>
      </c>
      <c r="F3042" t="n">
        <v>9.30865850635</v>
      </c>
      <c r="G3042" t="n">
        <v>9.283245430099676</v>
      </c>
    </row>
    <row r="3043">
      <c r="A3043" s="3" t="n">
        <v>45392.35809439815</v>
      </c>
      <c r="B3043" t="n">
        <v>-0.1436478092</v>
      </c>
      <c r="C3043" t="n">
        <v>-0.04992535797878805</v>
      </c>
      <c r="D3043" t="n">
        <v>-0.0646454368</v>
      </c>
      <c r="E3043" t="n">
        <v>0.4035243542305372</v>
      </c>
      <c r="F3043" t="n">
        <v>9.24879871475</v>
      </c>
      <c r="G3043" t="n">
        <v>9.339026752547229</v>
      </c>
    </row>
    <row r="3044">
      <c r="A3044" s="3" t="n">
        <v>45392.35809489583</v>
      </c>
      <c r="B3044" t="n">
        <v>-0.4165864919999999</v>
      </c>
      <c r="C3044" t="n">
        <v>-0.08710444832727299</v>
      </c>
      <c r="D3044" t="n">
        <v>1.03908321405</v>
      </c>
      <c r="E3044" t="n">
        <v>0.4202569907968543</v>
      </c>
      <c r="F3044" t="n">
        <v>9.3589372009</v>
      </c>
      <c r="G3044" t="n">
        <v>9.39091334908872</v>
      </c>
    </row>
    <row r="3045">
      <c r="A3045" s="3" t="n">
        <v>45392.35809545139</v>
      </c>
      <c r="B3045" t="n">
        <v>-0.0263406619</v>
      </c>
      <c r="C3045" t="n">
        <v>-0.064429324750816</v>
      </c>
      <c r="D3045" t="n">
        <v>0.682346707</v>
      </c>
      <c r="E3045" t="n">
        <v>0.3239595053039636</v>
      </c>
      <c r="F3045" t="n">
        <v>9.311051328949999</v>
      </c>
      <c r="G3045" t="n">
        <v>9.362038479669723</v>
      </c>
    </row>
    <row r="3046">
      <c r="A3046" s="3" t="n">
        <v>45392.3580971412</v>
      </c>
      <c r="B3046" t="n">
        <v>-0.39743410455</v>
      </c>
      <c r="C3046" t="n">
        <v>-0.07524535106177177</v>
      </c>
      <c r="D3046" t="n">
        <v>0.04788587195</v>
      </c>
      <c r="E3046" t="n">
        <v>0.4797945345062951</v>
      </c>
      <c r="F3046" t="n">
        <v>9.47864697745</v>
      </c>
      <c r="G3046" t="n">
        <v>9.363466935967741</v>
      </c>
    </row>
    <row r="3047">
      <c r="A3047" s="3" t="n">
        <v>45392.35809717593</v>
      </c>
      <c r="B3047" t="n">
        <v>0.0957717439</v>
      </c>
      <c r="C3047" t="n">
        <v>-0.08072580541503521</v>
      </c>
      <c r="D3047" t="n">
        <v>0.4070152016</v>
      </c>
      <c r="E3047" t="n">
        <v>0.6129494796588596</v>
      </c>
      <c r="F3047" t="n">
        <v>9.538496962399998</v>
      </c>
      <c r="G3047" t="n">
        <v>9.351797433935573</v>
      </c>
    </row>
    <row r="3048">
      <c r="A3048" s="3" t="n">
        <v>45392.35809722222</v>
      </c>
      <c r="B3048" t="n">
        <v>0.35195086185</v>
      </c>
      <c r="C3048" t="n">
        <v>0.1128792276614222</v>
      </c>
      <c r="D3048" t="n">
        <v>0.6584086743500001</v>
      </c>
      <c r="E3048" t="n">
        <v>0.4805042479388125</v>
      </c>
      <c r="F3048" t="n">
        <v>9.13867003525</v>
      </c>
      <c r="G3048" t="n">
        <v>9.31158662574035</v>
      </c>
    </row>
    <row r="3049">
      <c r="A3049" s="3" t="n">
        <v>45392.35809770833</v>
      </c>
      <c r="B3049" t="n">
        <v>0.277724328</v>
      </c>
      <c r="C3049" t="n">
        <v>0.2007501948413759</v>
      </c>
      <c r="D3049" t="n">
        <v>0.3830673623</v>
      </c>
      <c r="E3049" t="n">
        <v>0.2771973748629378</v>
      </c>
      <c r="F3049" t="n">
        <v>9.27992502185</v>
      </c>
      <c r="G3049" t="n">
        <v>9.29441938770597</v>
      </c>
    </row>
    <row r="3050">
      <c r="A3050" s="3" t="n">
        <v>45392.35809827546</v>
      </c>
      <c r="B3050" t="n">
        <v>0.01675956485</v>
      </c>
      <c r="C3050" t="n">
        <v>0.1789804147923082</v>
      </c>
      <c r="D3050" t="n">
        <v>0.6153084475999999</v>
      </c>
      <c r="E3050" t="n">
        <v>0.2694119920104902</v>
      </c>
      <c r="F3050" t="n">
        <v>9.260772634399999</v>
      </c>
      <c r="G3050" t="n">
        <v>9.274306131430562</v>
      </c>
    </row>
    <row r="3051">
      <c r="A3051" s="3" t="n">
        <v>45392.35809884259</v>
      </c>
      <c r="B3051" t="n">
        <v>0.11970977655</v>
      </c>
      <c r="C3051" t="n">
        <v>0.2240617677169004</v>
      </c>
      <c r="D3051" t="n">
        <v>0.04310022674999999</v>
      </c>
      <c r="E3051" t="n">
        <v>0.1588715017884619</v>
      </c>
      <c r="F3051" t="n">
        <v>9.1889487298</v>
      </c>
      <c r="G3051" t="n">
        <v>9.240306864489069</v>
      </c>
    </row>
    <row r="3052">
      <c r="A3052" s="3" t="n">
        <v>45392.35809940972</v>
      </c>
      <c r="B3052" t="n">
        <v>0.4118008468</v>
      </c>
      <c r="C3052" t="n">
        <v>0.1122430069555947</v>
      </c>
      <c r="D3052" t="n">
        <v>-0.4118008468</v>
      </c>
      <c r="E3052" t="n">
        <v>0.123043168895688</v>
      </c>
      <c r="F3052" t="n">
        <v>9.270343924800001</v>
      </c>
      <c r="G3052" t="n">
        <v>9.286103531380562</v>
      </c>
    </row>
    <row r="3053">
      <c r="A3053" s="3" t="n">
        <v>45392.35809996528</v>
      </c>
      <c r="B3053" t="n">
        <v>-0.0766095498</v>
      </c>
      <c r="C3053" t="n">
        <v>0.1040227026045457</v>
      </c>
      <c r="D3053" t="n">
        <v>0.12449542175</v>
      </c>
      <c r="E3053" t="n">
        <v>0.01108492053927736</v>
      </c>
      <c r="F3053" t="n">
        <v>9.476254154849999</v>
      </c>
      <c r="G3053" t="n">
        <v>9.341644419458186</v>
      </c>
    </row>
    <row r="3054">
      <c r="A3054" s="3" t="n">
        <v>45392.35810053241</v>
      </c>
      <c r="B3054" t="n">
        <v>-0.02393803265</v>
      </c>
      <c r="C3054" t="n">
        <v>0.03440801451410263</v>
      </c>
      <c r="D3054" t="n">
        <v>0.196329133</v>
      </c>
      <c r="E3054" t="n">
        <v>0.04499590477144534</v>
      </c>
      <c r="F3054" t="n">
        <v>9.263165456999999</v>
      </c>
      <c r="G3054" t="n">
        <v>9.343364080684758</v>
      </c>
    </row>
    <row r="3055">
      <c r="A3055" s="3" t="n">
        <v>45392.35810166666</v>
      </c>
      <c r="B3055" t="n">
        <v>0.2442051983</v>
      </c>
      <c r="C3055" t="n">
        <v>0.04863910953543134</v>
      </c>
      <c r="D3055" t="n">
        <v>-0.19392650375</v>
      </c>
      <c r="E3055" t="n">
        <v>0.05271913312191157</v>
      </c>
      <c r="F3055" t="n">
        <v>9.3685084913</v>
      </c>
      <c r="G3055" t="n">
        <v>9.374561457423102</v>
      </c>
    </row>
    <row r="3056">
      <c r="A3056" s="3" t="n">
        <v>45392.35810222222</v>
      </c>
      <c r="B3056" t="n">
        <v>-0.1053430343</v>
      </c>
      <c r="C3056" t="n">
        <v>0.1815478369090914</v>
      </c>
      <c r="D3056" t="n">
        <v>0.7110801915</v>
      </c>
      <c r="E3056" t="n">
        <v>0.1021653596694642</v>
      </c>
      <c r="F3056" t="n">
        <v>9.531318494599999</v>
      </c>
      <c r="G3056" t="n">
        <v>9.401154691994082</v>
      </c>
    </row>
    <row r="3057">
      <c r="A3057" s="3" t="n">
        <v>45392.35810277778</v>
      </c>
      <c r="B3057" t="n">
        <v>0.3711032493</v>
      </c>
      <c r="C3057" t="n">
        <v>0.2260435110932407</v>
      </c>
      <c r="D3057" t="n">
        <v>-0.3711032493</v>
      </c>
      <c r="E3057" t="n">
        <v>0.09377157590850843</v>
      </c>
      <c r="F3057" t="n">
        <v>9.236834601749999</v>
      </c>
      <c r="G3057" t="n">
        <v>9.395864655809815</v>
      </c>
    </row>
    <row r="3058">
      <c r="A3058" s="3" t="n">
        <v>45392.35810335648</v>
      </c>
      <c r="B3058" t="n">
        <v>-0.12449542175</v>
      </c>
      <c r="C3058" t="n">
        <v>0.3277270419312364</v>
      </c>
      <c r="D3058" t="n">
        <v>0.34955803925</v>
      </c>
      <c r="E3058" t="n">
        <v>0.03570768138065279</v>
      </c>
      <c r="F3058" t="n">
        <v>9.378089588349999</v>
      </c>
      <c r="G3058" t="n">
        <v>9.368472465005388</v>
      </c>
    </row>
    <row r="3059">
      <c r="A3059" s="3" t="n">
        <v>45392.35810392361</v>
      </c>
      <c r="B3059" t="n">
        <v>0.80444930615</v>
      </c>
      <c r="C3059" t="n">
        <v>0.362166785187064</v>
      </c>
      <c r="D3059" t="n">
        <v>-0.18196239075</v>
      </c>
      <c r="E3059" t="n">
        <v>-0.04923502925303047</v>
      </c>
      <c r="F3059" t="n">
        <v>9.4666730578</v>
      </c>
      <c r="G3059" t="n">
        <v>9.364795771331726</v>
      </c>
    </row>
    <row r="3060">
      <c r="A3060" s="3" t="n">
        <v>45392.35810447916</v>
      </c>
      <c r="B3060" t="n">
        <v>0.8523351781</v>
      </c>
      <c r="C3060" t="n">
        <v>0.292768300583101</v>
      </c>
      <c r="D3060" t="n">
        <v>-0.18914085855</v>
      </c>
      <c r="E3060" t="n">
        <v>-0.01361332178997674</v>
      </c>
      <c r="F3060" t="n">
        <v>9.3637228461</v>
      </c>
      <c r="G3060" t="n">
        <v>9.352378220780677</v>
      </c>
    </row>
    <row r="3061">
      <c r="A3061" s="3" t="n">
        <v>45392.35810616898</v>
      </c>
      <c r="B3061" t="n">
        <v>-0.18674803595</v>
      </c>
      <c r="C3061" t="n">
        <v>0.3193937896602573</v>
      </c>
      <c r="D3061" t="n">
        <v>0.0047856452</v>
      </c>
      <c r="E3061" t="n">
        <v>0.04339552349755255</v>
      </c>
      <c r="F3061" t="n">
        <v>9.2966845867</v>
      </c>
      <c r="G3061" t="n">
        <v>9.351718409252474</v>
      </c>
    </row>
    <row r="3062">
      <c r="A3062" s="3" t="n">
        <v>45392.35810621528</v>
      </c>
      <c r="B3062" t="n">
        <v>0.2322410853</v>
      </c>
      <c r="C3062" t="n">
        <v>0.2726310877361313</v>
      </c>
      <c r="D3062" t="n">
        <v>0.1723812937</v>
      </c>
      <c r="E3062" t="n">
        <v>0.1295319023123547</v>
      </c>
      <c r="F3062" t="n">
        <v>9.27992502185</v>
      </c>
      <c r="G3062" t="n">
        <v>9.374643270943732</v>
      </c>
    </row>
    <row r="3063">
      <c r="A3063" s="3" t="n">
        <v>45392.35810625</v>
      </c>
      <c r="B3063" t="n">
        <v>0.16040737405</v>
      </c>
      <c r="C3063" t="n">
        <v>0.2837813173641033</v>
      </c>
      <c r="D3063" t="n">
        <v>-0.11492413135</v>
      </c>
      <c r="E3063" t="n">
        <v>0.01769057939825175</v>
      </c>
      <c r="F3063" t="n">
        <v>9.373303943149999</v>
      </c>
      <c r="G3063" t="n">
        <v>9.349697073526949</v>
      </c>
    </row>
    <row r="3064">
      <c r="A3064" s="3" t="n">
        <v>45392.35810729166</v>
      </c>
      <c r="B3064" t="n">
        <v>0.0047856452</v>
      </c>
      <c r="C3064" t="n">
        <v>0.2394078262667839</v>
      </c>
      <c r="D3064" t="n">
        <v>0.6153084475999999</v>
      </c>
      <c r="E3064" t="n">
        <v>0.07574393577773915</v>
      </c>
      <c r="F3064" t="n">
        <v>9.473851525600001</v>
      </c>
      <c r="G3064" t="n">
        <v>9.357493383136273</v>
      </c>
    </row>
    <row r="3065">
      <c r="A3065" s="3" t="n">
        <v>45392.35810732639</v>
      </c>
      <c r="B3065" t="n">
        <v>0.6464347547</v>
      </c>
      <c r="C3065" t="n">
        <v>0.1754843097783221</v>
      </c>
      <c r="D3065" t="n">
        <v>0.21308869785</v>
      </c>
      <c r="E3065" t="n">
        <v>0.02760809711969704</v>
      </c>
      <c r="F3065" t="n">
        <v>9.370901313899999</v>
      </c>
      <c r="G3065" t="n">
        <v>9.359390798466343</v>
      </c>
    </row>
    <row r="3066">
      <c r="A3066" s="3" t="n">
        <v>45392.35810787037</v>
      </c>
      <c r="B3066" t="n">
        <v>0.32561019995</v>
      </c>
      <c r="C3066" t="n">
        <v>0.2977733495749426</v>
      </c>
      <c r="D3066" t="n">
        <v>-0.6847395296</v>
      </c>
      <c r="E3066" t="n">
        <v>-0.04989886402226121</v>
      </c>
      <c r="F3066" t="n">
        <v>9.315836974149999</v>
      </c>
      <c r="G3066" t="n">
        <v>9.376775771561913</v>
      </c>
    </row>
    <row r="3067">
      <c r="A3067" s="3" t="n">
        <v>45392.35810842593</v>
      </c>
      <c r="B3067" t="n">
        <v>0.35912932965</v>
      </c>
      <c r="C3067" t="n">
        <v>0.3311642841858984</v>
      </c>
      <c r="D3067" t="n">
        <v>-0.2322410853</v>
      </c>
      <c r="E3067" t="n">
        <v>-0.03820042208589754</v>
      </c>
      <c r="F3067" t="n">
        <v>9.356544378299999</v>
      </c>
      <c r="G3067" t="n">
        <v>9.40219721432485</v>
      </c>
    </row>
    <row r="3068">
      <c r="A3068" s="3" t="n">
        <v>45392.35810954861</v>
      </c>
      <c r="B3068" t="n">
        <v>0.3040649899</v>
      </c>
      <c r="C3068" t="n">
        <v>0.4018255407074603</v>
      </c>
      <c r="D3068" t="n">
        <v>0.2394195531</v>
      </c>
      <c r="E3068" t="n">
        <v>-0.08793202443438253</v>
      </c>
      <c r="F3068" t="n">
        <v>9.45230631555</v>
      </c>
      <c r="G3068" t="n">
        <v>9.424069358426832</v>
      </c>
    </row>
    <row r="3069">
      <c r="A3069" s="3" t="n">
        <v>45392.35810958334</v>
      </c>
      <c r="B3069" t="n">
        <v>-0.19392650375</v>
      </c>
      <c r="C3069" t="n">
        <v>0.3999790330919592</v>
      </c>
      <c r="D3069" t="n">
        <v>-0.21787434305</v>
      </c>
      <c r="E3069" t="n">
        <v>-0.1882316975155017</v>
      </c>
      <c r="F3069" t="n">
        <v>9.3254180712</v>
      </c>
      <c r="G3069" t="n">
        <v>9.431415705102356</v>
      </c>
    </row>
    <row r="3070">
      <c r="A3070" s="3" t="n">
        <v>45392.35811012732</v>
      </c>
      <c r="B3070" t="n">
        <v>0.9816260517000001</v>
      </c>
      <c r="C3070" t="n">
        <v>0.463719080645922</v>
      </c>
      <c r="D3070" t="n">
        <v>0.009581097049999999</v>
      </c>
      <c r="E3070" t="n">
        <v>-0.1476815197960377</v>
      </c>
      <c r="F3070" t="n">
        <v>9.5624448017</v>
      </c>
      <c r="G3070" t="n">
        <v>9.448258455032427</v>
      </c>
    </row>
    <row r="3071">
      <c r="A3071" s="3" t="n">
        <v>45392.35811069445</v>
      </c>
      <c r="B3071" t="n">
        <v>0.6440419320999999</v>
      </c>
      <c r="C3071" t="n">
        <v>0.5740143817586263</v>
      </c>
      <c r="D3071" t="n">
        <v>0.1292908736</v>
      </c>
      <c r="E3071" t="n">
        <v>-0.088573022738928</v>
      </c>
      <c r="F3071" t="n">
        <v>9.531318494599999</v>
      </c>
      <c r="G3071" t="n">
        <v>9.447711248534292</v>
      </c>
    </row>
    <row r="3072">
      <c r="A3072" s="3" t="n">
        <v>45392.35811125</v>
      </c>
      <c r="B3072" t="n">
        <v>0.45250825095</v>
      </c>
      <c r="C3072" t="n">
        <v>0.5621330880895121</v>
      </c>
      <c r="D3072" t="n">
        <v>-0.5722180274999999</v>
      </c>
      <c r="E3072" t="n">
        <v>-0.1326448393372964</v>
      </c>
      <c r="F3072" t="n">
        <v>9.428368282899999</v>
      </c>
      <c r="G3072" t="n">
        <v>9.391282207140934</v>
      </c>
    </row>
    <row r="3073">
      <c r="A3073" s="3" t="n">
        <v>45392.35811181713</v>
      </c>
      <c r="B3073" t="n">
        <v>0.38546999155</v>
      </c>
      <c r="C3073" t="n">
        <v>0.44449820666119</v>
      </c>
      <c r="D3073" t="n">
        <v>-0.16040737405</v>
      </c>
      <c r="E3073" t="n">
        <v>-0.0525429791710957</v>
      </c>
      <c r="F3073" t="n">
        <v>9.294291764099999</v>
      </c>
      <c r="G3073" t="n">
        <v>9.413427977351306</v>
      </c>
    </row>
    <row r="3074">
      <c r="A3074" s="3" t="n">
        <v>45392.35811293982</v>
      </c>
      <c r="B3074" t="n">
        <v>0.8810686625999998</v>
      </c>
      <c r="C3074" t="n">
        <v>0.3571676339008168</v>
      </c>
      <c r="D3074" t="n">
        <v>-0.05027869455</v>
      </c>
      <c r="E3074" t="n">
        <v>-0.1729287973693478</v>
      </c>
      <c r="F3074" t="n">
        <v>9.3349893616</v>
      </c>
      <c r="G3074" t="n">
        <v>9.38421147533499</v>
      </c>
    </row>
    <row r="3075">
      <c r="A3075" s="3" t="n">
        <v>45392.35811297454</v>
      </c>
      <c r="B3075" t="n">
        <v>-0.0335191297</v>
      </c>
      <c r="C3075" t="n">
        <v>0.08633278612669011</v>
      </c>
      <c r="D3075" t="n">
        <v>0.0622526142</v>
      </c>
      <c r="E3075" t="n">
        <v>-0.1118799551716786</v>
      </c>
      <c r="F3075" t="n">
        <v>9.323025248599999</v>
      </c>
      <c r="G3075" t="n">
        <v>9.350708530036387</v>
      </c>
    </row>
    <row r="3076">
      <c r="A3076" s="3" t="n">
        <v>45392.35811350695</v>
      </c>
      <c r="B3076" t="n">
        <v>-0.33039584515</v>
      </c>
      <c r="C3076" t="n">
        <v>0.01853029380641025</v>
      </c>
      <c r="D3076" t="n">
        <v>0.2106860686</v>
      </c>
      <c r="E3076" t="n">
        <v>0.03822940770874137</v>
      </c>
      <c r="F3076" t="n">
        <v>9.294291764099999</v>
      </c>
      <c r="G3076" t="n">
        <v>9.335121397055504</v>
      </c>
    </row>
    <row r="3077">
      <c r="A3077" s="3" t="n">
        <v>45392.3581140625</v>
      </c>
      <c r="B3077" t="n">
        <v>-0.25139347275</v>
      </c>
      <c r="C3077" t="n">
        <v>0.018424317980303</v>
      </c>
      <c r="D3077" t="n">
        <v>0.1699884711</v>
      </c>
      <c r="E3077" t="n">
        <v>0.2200163988656184</v>
      </c>
      <c r="F3077" t="n">
        <v>9.6653950134</v>
      </c>
      <c r="G3077" t="n">
        <v>9.337091093568091</v>
      </c>
    </row>
    <row r="3078">
      <c r="A3078" s="3" t="n">
        <v>45392.35811520834</v>
      </c>
      <c r="B3078" t="n">
        <v>0.31843173215</v>
      </c>
      <c r="C3078" t="n">
        <v>0.1487042230928908</v>
      </c>
      <c r="D3078" t="n">
        <v>-0.8379684358499999</v>
      </c>
      <c r="E3078" t="n">
        <v>0.2696864639138702</v>
      </c>
      <c r="F3078" t="n">
        <v>9.0620506788</v>
      </c>
      <c r="G3078" t="n">
        <v>9.321207795185341</v>
      </c>
    </row>
    <row r="3079">
      <c r="A3079" s="3" t="n">
        <v>45392.35811524306</v>
      </c>
      <c r="B3079" t="n">
        <v>-0.02393803265</v>
      </c>
      <c r="C3079" t="n">
        <v>0.190147217430187</v>
      </c>
      <c r="D3079" t="n">
        <v>1.3910340759</v>
      </c>
      <c r="E3079" t="n">
        <v>0.3566877252525651</v>
      </c>
      <c r="F3079" t="n">
        <v>9.3685084913</v>
      </c>
      <c r="G3079" t="n">
        <v>9.267614018608185</v>
      </c>
    </row>
    <row r="3080">
      <c r="A3080" s="3" t="n">
        <v>45392.35811576389</v>
      </c>
      <c r="B3080" t="n">
        <v>0.5458773656</v>
      </c>
      <c r="C3080" t="n">
        <v>0.2672022954551289</v>
      </c>
      <c r="D3080" t="n">
        <v>0.52672497815</v>
      </c>
      <c r="E3080" t="n">
        <v>0.3533995943684158</v>
      </c>
      <c r="F3080" t="n">
        <v>9.1889487298</v>
      </c>
      <c r="G3080" t="n">
        <v>9.237676259200725</v>
      </c>
    </row>
    <row r="3081">
      <c r="A3081" s="3" t="n">
        <v>45392.35811631945</v>
      </c>
      <c r="B3081" t="n">
        <v>0.6440419320999999</v>
      </c>
      <c r="C3081" t="n">
        <v>0.2966016949228446</v>
      </c>
      <c r="D3081" t="n">
        <v>0.2681530376</v>
      </c>
      <c r="E3081" t="n">
        <v>0.3804501297162015</v>
      </c>
      <c r="F3081" t="n">
        <v>9.234431972499999</v>
      </c>
      <c r="G3081" t="n">
        <v>9.1978618088245</v>
      </c>
    </row>
    <row r="3082">
      <c r="A3082" s="3" t="n">
        <v>45392.35811802083</v>
      </c>
      <c r="B3082" t="n">
        <v>0.5698153982499999</v>
      </c>
      <c r="C3082" t="n">
        <v>0.2923715770149192</v>
      </c>
      <c r="D3082" t="n">
        <v>0.3016721673</v>
      </c>
      <c r="E3082" t="n">
        <v>0.4652124574241272</v>
      </c>
      <c r="F3082" t="n">
        <v>9.129088938199999</v>
      </c>
      <c r="G3082" t="n">
        <v>9.156032331896178</v>
      </c>
    </row>
    <row r="3083">
      <c r="A3083" s="3" t="n">
        <v>45392.35811804398</v>
      </c>
      <c r="B3083" t="n">
        <v>-0.49081302585</v>
      </c>
      <c r="C3083" t="n">
        <v>0.1426630752403267</v>
      </c>
      <c r="D3083" t="n">
        <v>0.39743410455</v>
      </c>
      <c r="E3083" t="n">
        <v>0.4976538385750597</v>
      </c>
      <c r="F3083" t="n">
        <v>9.167393713099999</v>
      </c>
      <c r="G3083" t="n">
        <v>9.254814763064825</v>
      </c>
    </row>
    <row r="3084">
      <c r="A3084" s="3" t="n">
        <v>45392.3581180787</v>
      </c>
      <c r="B3084" t="n">
        <v>-0.2753315054</v>
      </c>
      <c r="C3084" t="n">
        <v>-0.05456509211363653</v>
      </c>
      <c r="D3084" t="n">
        <v>0.09336911464999999</v>
      </c>
      <c r="E3084" t="n">
        <v>0.2941515182789052</v>
      </c>
      <c r="F3084" t="n">
        <v>9.337382184199999</v>
      </c>
      <c r="G3084" t="n">
        <v>9.279868079273916</v>
      </c>
    </row>
    <row r="3085">
      <c r="A3085" s="3" t="n">
        <v>45392.35811858797</v>
      </c>
      <c r="B3085" t="n">
        <v>0.28969824765</v>
      </c>
      <c r="C3085" t="n">
        <v>-0.1712548090721451</v>
      </c>
      <c r="D3085" t="n">
        <v>0.6416491095</v>
      </c>
      <c r="E3085" t="n">
        <v>0.3720997786708635</v>
      </c>
      <c r="F3085" t="n">
        <v>9.260772634399999</v>
      </c>
      <c r="G3085" t="n">
        <v>9.358029365706319</v>
      </c>
    </row>
    <row r="3086">
      <c r="A3086" s="3" t="n">
        <v>45392.35811915509</v>
      </c>
      <c r="B3086" t="n">
        <v>0.06703825939999999</v>
      </c>
      <c r="C3086" t="n">
        <v>-0.1346051635270401</v>
      </c>
      <c r="D3086" t="n">
        <v>0.5722180274999999</v>
      </c>
      <c r="E3086" t="n">
        <v>0.3998979739290221</v>
      </c>
      <c r="F3086" t="n">
        <v>9.416394363249999</v>
      </c>
      <c r="G3086" t="n">
        <v>9.384215864325199</v>
      </c>
    </row>
    <row r="3087">
      <c r="A3087" s="3" t="n">
        <v>45392.35812027778</v>
      </c>
      <c r="B3087" t="n">
        <v>-0.52672497815</v>
      </c>
      <c r="C3087" t="n">
        <v>0.04324161166899779</v>
      </c>
      <c r="D3087" t="n">
        <v>0.19153368115</v>
      </c>
      <c r="E3087" t="n">
        <v>0.3599336578245931</v>
      </c>
      <c r="F3087" t="n">
        <v>9.629483061099998</v>
      </c>
      <c r="G3087" t="n">
        <v>9.400596398723801</v>
      </c>
    </row>
    <row r="3088">
      <c r="A3088" s="3" t="n">
        <v>45392.35812032408</v>
      </c>
      <c r="B3088" t="n">
        <v>-0.1436478092</v>
      </c>
      <c r="C3088" t="n">
        <v>0.2583675096153853</v>
      </c>
      <c r="D3088" t="n">
        <v>0.29448389285</v>
      </c>
      <c r="E3088" t="n">
        <v>0.2680784933444063</v>
      </c>
      <c r="F3088" t="n">
        <v>9.34217763605</v>
      </c>
      <c r="G3088" t="n">
        <v>9.419364909545713</v>
      </c>
    </row>
    <row r="3089">
      <c r="A3089" s="3" t="n">
        <v>45392.35812084491</v>
      </c>
      <c r="B3089" t="n">
        <v>0.9888045194999999</v>
      </c>
      <c r="C3089" t="n">
        <v>0.4312573318372972</v>
      </c>
      <c r="D3089" t="n">
        <v>0.2011147782</v>
      </c>
      <c r="E3089" t="n">
        <v>0.2209256513374132</v>
      </c>
      <c r="F3089" t="n">
        <v>9.3637228461</v>
      </c>
      <c r="G3089" t="n">
        <v>9.370761049087903</v>
      </c>
    </row>
    <row r="3090">
      <c r="A3090" s="3" t="n">
        <v>45392.35812141203</v>
      </c>
      <c r="B3090" t="n">
        <v>0.7038919170499999</v>
      </c>
      <c r="C3090" t="n">
        <v>0.527812670505013</v>
      </c>
      <c r="D3090" t="n">
        <v>0.15322890625</v>
      </c>
      <c r="E3090" t="n">
        <v>0.06361048090547802</v>
      </c>
      <c r="F3090" t="n">
        <v>9.200912842799999</v>
      </c>
      <c r="G3090" t="n">
        <v>9.338899174659932</v>
      </c>
    </row>
    <row r="3091">
      <c r="A3091" s="3" t="n">
        <v>45392.35812197917</v>
      </c>
      <c r="B3091" t="n">
        <v>0.6967134492499999</v>
      </c>
      <c r="C3091" t="n">
        <v>0.6233077708658525</v>
      </c>
      <c r="D3091" t="n">
        <v>-0.08619064685</v>
      </c>
      <c r="E3091" t="n">
        <v>-0.03320138509627053</v>
      </c>
      <c r="F3091" t="n">
        <v>9.327810893799999</v>
      </c>
      <c r="G3091" t="n">
        <v>9.265549227307718</v>
      </c>
    </row>
    <row r="3092">
      <c r="A3092" s="3" t="n">
        <v>45392.35812253472</v>
      </c>
      <c r="B3092" t="n">
        <v>0.45968671875</v>
      </c>
      <c r="C3092" t="n">
        <v>0.6702491184071113</v>
      </c>
      <c r="D3092" t="n">
        <v>-0.1005573891</v>
      </c>
      <c r="E3092" t="n">
        <v>-0.0107717478003497</v>
      </c>
      <c r="F3092" t="n">
        <v>9.402027621</v>
      </c>
      <c r="G3092" t="n">
        <v>9.249882406723335</v>
      </c>
    </row>
    <row r="3093">
      <c r="A3093" s="3" t="n">
        <v>45392.35812310185</v>
      </c>
      <c r="B3093" t="n">
        <v>0.86430909775</v>
      </c>
      <c r="C3093" t="n">
        <v>0.5895607337054796</v>
      </c>
      <c r="D3093" t="n">
        <v>0.11970977655</v>
      </c>
      <c r="E3093" t="n">
        <v>0.02426460095279726</v>
      </c>
      <c r="F3093" t="n">
        <v>9.085998518099998</v>
      </c>
      <c r="G3093" t="n">
        <v>9.306891572041401</v>
      </c>
    </row>
    <row r="3094">
      <c r="A3094" s="3" t="n">
        <v>45392.35812423611</v>
      </c>
      <c r="B3094" t="n">
        <v>0.14605043845</v>
      </c>
      <c r="C3094" t="n">
        <v>0.401167946533684</v>
      </c>
      <c r="D3094" t="n">
        <v>-0.21548152045</v>
      </c>
      <c r="E3094" t="n">
        <v>0.07397894451165522</v>
      </c>
      <c r="F3094" t="n">
        <v>9.332596538999999</v>
      </c>
      <c r="G3094" t="n">
        <v>9.315469693391169</v>
      </c>
    </row>
    <row r="3095">
      <c r="A3095" s="3" t="n">
        <v>45392.35812479167</v>
      </c>
      <c r="B3095" t="n">
        <v>0.1652028259</v>
      </c>
      <c r="C3095" t="n">
        <v>0.2999251891812362</v>
      </c>
      <c r="D3095" t="n">
        <v>0.08858346944999999</v>
      </c>
      <c r="E3095" t="n">
        <v>0.1394816516806531</v>
      </c>
      <c r="F3095" t="n">
        <v>9.299077409300001</v>
      </c>
      <c r="G3095" t="n">
        <v>9.345857872918907</v>
      </c>
    </row>
    <row r="3096">
      <c r="A3096" s="3" t="n">
        <v>45392.3581253588</v>
      </c>
      <c r="B3096" t="n">
        <v>0.4070152016</v>
      </c>
      <c r="C3096" t="n">
        <v>0.2674993523706301</v>
      </c>
      <c r="D3096" t="n">
        <v>0.5147510585</v>
      </c>
      <c r="E3096" t="n">
        <v>0.1378684691853151</v>
      </c>
      <c r="F3096" t="n">
        <v>9.55525652725</v>
      </c>
      <c r="G3096" t="n">
        <v>9.376843092271121</v>
      </c>
    </row>
    <row r="3097">
      <c r="A3097" s="3" t="n">
        <v>45392.35812591435</v>
      </c>
      <c r="B3097" t="n">
        <v>0.42377476645</v>
      </c>
      <c r="C3097" t="n">
        <v>0.3027420293822852</v>
      </c>
      <c r="D3097" t="n">
        <v>0.2035076008</v>
      </c>
      <c r="E3097" t="n">
        <v>0.04741942744358991</v>
      </c>
      <c r="F3097" t="n">
        <v>9.40921589545</v>
      </c>
      <c r="G3097" t="n">
        <v>9.375856415268906</v>
      </c>
    </row>
    <row r="3098">
      <c r="A3098" s="3" t="n">
        <v>45392.35812649305</v>
      </c>
      <c r="B3098" t="n">
        <v>0.0311263071</v>
      </c>
      <c r="C3098" t="n">
        <v>0.2697807814847326</v>
      </c>
      <c r="D3098" t="n">
        <v>-0.1029502117</v>
      </c>
      <c r="E3098" t="n">
        <v>-0.08944128844277412</v>
      </c>
      <c r="F3098" t="n">
        <v>9.246405892149999</v>
      </c>
      <c r="G3098" t="n">
        <v>9.412394575890819</v>
      </c>
    </row>
    <row r="3099">
      <c r="A3099" s="3" t="n">
        <v>45392.35812704861</v>
      </c>
      <c r="B3099" t="n">
        <v>0.208293246</v>
      </c>
      <c r="C3099" t="n">
        <v>0.3945189692557121</v>
      </c>
      <c r="D3099" t="n">
        <v>-0.17956956815</v>
      </c>
      <c r="E3099" t="n">
        <v>-0.1896289508362476</v>
      </c>
      <c r="F3099" t="n">
        <v>9.445127847749999</v>
      </c>
      <c r="G3099" t="n">
        <v>9.38046213472963</v>
      </c>
    </row>
    <row r="3100">
      <c r="A3100" s="3" t="n">
        <v>45392.35812761574</v>
      </c>
      <c r="B3100" t="n">
        <v>0.7158658366999999</v>
      </c>
      <c r="C3100" t="n">
        <v>0.3517803998708634</v>
      </c>
      <c r="D3100" t="n">
        <v>-0.5937632375499999</v>
      </c>
      <c r="E3100" t="n">
        <v>-0.2675714506785555</v>
      </c>
      <c r="F3100" t="n">
        <v>9.423582637699999</v>
      </c>
      <c r="G3100" t="n">
        <v>9.352898110386622</v>
      </c>
    </row>
    <row r="3101">
      <c r="A3101" s="3" t="n">
        <v>45392.3581281713</v>
      </c>
      <c r="B3101" t="n">
        <v>0.4405343312999999</v>
      </c>
      <c r="C3101" t="n">
        <v>0.3132668279053622</v>
      </c>
      <c r="D3101" t="n">
        <v>-0.45968671875</v>
      </c>
      <c r="E3101" t="n">
        <v>-0.3182617502166676</v>
      </c>
      <c r="F3101" t="n">
        <v>9.17218916495</v>
      </c>
      <c r="G3101" t="n">
        <v>9.288365507209932</v>
      </c>
    </row>
    <row r="3102">
      <c r="A3102" s="3" t="n">
        <v>45392.35812875</v>
      </c>
      <c r="B3102" t="n">
        <v>0.09816456649999999</v>
      </c>
      <c r="C3102" t="n">
        <v>0.2815501559034972</v>
      </c>
      <c r="D3102" t="n">
        <v>-0.24900065015</v>
      </c>
      <c r="E3102" t="n">
        <v>-0.237750891025292</v>
      </c>
      <c r="F3102" t="n">
        <v>9.416394363249999</v>
      </c>
      <c r="G3102" t="n">
        <v>9.306223188266692</v>
      </c>
    </row>
    <row r="3103">
      <c r="A3103" s="3" t="n">
        <v>45392.35812930555</v>
      </c>
      <c r="B3103" t="n">
        <v>0.42616758905</v>
      </c>
      <c r="C3103" t="n">
        <v>0.3180770697379962</v>
      </c>
      <c r="D3103" t="n">
        <v>0.0263406619</v>
      </c>
      <c r="E3103" t="n">
        <v>-0.1147475430720283</v>
      </c>
      <c r="F3103" t="n">
        <v>9.241620246949999</v>
      </c>
      <c r="G3103" t="n">
        <v>9.279173338698627</v>
      </c>
    </row>
    <row r="3104">
      <c r="A3104" s="3" t="n">
        <v>45392.35812987269</v>
      </c>
      <c r="B3104" t="n">
        <v>-0.1675956485</v>
      </c>
      <c r="C3104" t="n">
        <v>0.1325518018885785</v>
      </c>
      <c r="D3104" t="n">
        <v>0.2681530376</v>
      </c>
      <c r="E3104" t="n">
        <v>-0.02294216619953387</v>
      </c>
      <c r="F3104" t="n">
        <v>9.234431972499999</v>
      </c>
      <c r="G3104" t="n">
        <v>9.249414933547346</v>
      </c>
    </row>
    <row r="3105">
      <c r="A3105" s="3" t="n">
        <v>45392.35813043982</v>
      </c>
      <c r="B3105" t="n">
        <v>0.2729386828</v>
      </c>
      <c r="C3105" t="n">
        <v>0.0268104895863637</v>
      </c>
      <c r="D3105" t="n">
        <v>-0.05745716234999999</v>
      </c>
      <c r="E3105" t="n">
        <v>0.09679545300710982</v>
      </c>
      <c r="F3105" t="n">
        <v>9.246405892149999</v>
      </c>
      <c r="G3105" t="n">
        <v>9.311686429548976</v>
      </c>
    </row>
    <row r="3106">
      <c r="A3106" s="3" t="n">
        <v>45392.35813100694</v>
      </c>
      <c r="B3106" t="n">
        <v>0.07182390459999999</v>
      </c>
      <c r="C3106" t="n">
        <v>0.07632886016048972</v>
      </c>
      <c r="D3106" t="n">
        <v>0.11970977655</v>
      </c>
      <c r="E3106" t="n">
        <v>0.1097713425470866</v>
      </c>
      <c r="F3106" t="n">
        <v>9.461887412599999</v>
      </c>
      <c r="G3106" t="n">
        <v>9.401761904217741</v>
      </c>
    </row>
    <row r="3107">
      <c r="A3107" s="3" t="n">
        <v>45392.3581315625</v>
      </c>
      <c r="B3107" t="n">
        <v>0.15083608365</v>
      </c>
      <c r="C3107" t="n">
        <v>0.04249210015338008</v>
      </c>
      <c r="D3107" t="n">
        <v>0.09336911464999999</v>
      </c>
      <c r="E3107" t="n">
        <v>0.1107362803321681</v>
      </c>
      <c r="F3107" t="n">
        <v>9.220075036899999</v>
      </c>
      <c r="G3107" t="n">
        <v>9.42635172477322</v>
      </c>
    </row>
    <row r="3108">
      <c r="A3108" s="3" t="n">
        <v>45392.35813212963</v>
      </c>
      <c r="B3108" t="n">
        <v>-0.5099654133</v>
      </c>
      <c r="C3108" t="n">
        <v>0.03459514094044297</v>
      </c>
      <c r="D3108" t="n">
        <v>-0.01197391965</v>
      </c>
      <c r="E3108" t="n">
        <v>0.115568169944639</v>
      </c>
      <c r="F3108" t="n">
        <v>9.593561302149999</v>
      </c>
      <c r="G3108" t="n">
        <v>9.473353672382427</v>
      </c>
    </row>
    <row r="3109">
      <c r="A3109" s="3" t="n">
        <v>45392.35813269676</v>
      </c>
      <c r="B3109" t="n">
        <v>0.52911780075</v>
      </c>
      <c r="C3109" t="n">
        <v>0.1116060318920749</v>
      </c>
      <c r="D3109" t="n">
        <v>0.196329133</v>
      </c>
      <c r="E3109" t="n">
        <v>0.09664917619277416</v>
      </c>
      <c r="F3109" t="n">
        <v>9.718066530550001</v>
      </c>
      <c r="G3109" t="n">
        <v>9.472962412192683</v>
      </c>
    </row>
    <row r="3110">
      <c r="A3110" s="3" t="n">
        <v>45392.35813326389</v>
      </c>
      <c r="B3110" t="n">
        <v>0.26096476315</v>
      </c>
      <c r="C3110" t="n">
        <v>0.09518672807995363</v>
      </c>
      <c r="D3110" t="n">
        <v>0.04788587195</v>
      </c>
      <c r="E3110" t="n">
        <v>0.123817917105012</v>
      </c>
      <c r="F3110" t="n">
        <v>9.4379395733</v>
      </c>
      <c r="G3110" t="n">
        <v>9.436183908638137</v>
      </c>
    </row>
    <row r="3111">
      <c r="A3111" s="3" t="n">
        <v>45392.35813381944</v>
      </c>
      <c r="B3111" t="n">
        <v>-0.22505281085</v>
      </c>
      <c r="C3111" t="n">
        <v>0.1527932075343827</v>
      </c>
      <c r="D3111" t="n">
        <v>0.2442051983</v>
      </c>
      <c r="E3111" t="n">
        <v>0.1209505120792544</v>
      </c>
      <c r="F3111" t="n">
        <v>9.24401306955</v>
      </c>
      <c r="G3111" t="n">
        <v>9.382389770086039</v>
      </c>
    </row>
    <row r="3112">
      <c r="A3112" s="3" t="n">
        <v>45392.35813438657</v>
      </c>
      <c r="B3112" t="n">
        <v>0.4477127990999999</v>
      </c>
      <c r="C3112" t="n">
        <v>0.2393358422554785</v>
      </c>
      <c r="D3112" t="n">
        <v>0.1316836962</v>
      </c>
      <c r="E3112" t="n">
        <v>0.07851430297307714</v>
      </c>
      <c r="F3112" t="n">
        <v>9.3014702319</v>
      </c>
      <c r="G3112" t="n">
        <v>9.364223808185692</v>
      </c>
    </row>
    <row r="3113">
      <c r="A3113" s="3" t="n">
        <v>45392.35813495371</v>
      </c>
      <c r="B3113" t="n">
        <v>0.25378629535</v>
      </c>
      <c r="C3113" t="n">
        <v>0.2775760167058283</v>
      </c>
      <c r="D3113" t="n">
        <v>-0.1077358569</v>
      </c>
      <c r="E3113" t="n">
        <v>0.04044008721503509</v>
      </c>
      <c r="F3113" t="n">
        <v>9.232039149899999</v>
      </c>
      <c r="G3113" t="n">
        <v>9.244168261500725</v>
      </c>
    </row>
    <row r="3114">
      <c r="A3114" s="3" t="n">
        <v>45392.35813552083</v>
      </c>
      <c r="B3114" t="n">
        <v>0.18914085855</v>
      </c>
      <c r="C3114" t="n">
        <v>0.2400339888700473</v>
      </c>
      <c r="D3114" t="n">
        <v>0.0622526142</v>
      </c>
      <c r="E3114" t="n">
        <v>-0.03050528784463879</v>
      </c>
      <c r="F3114" t="n">
        <v>9.253594166599999</v>
      </c>
      <c r="G3114" t="n">
        <v>9.237381442498975</v>
      </c>
    </row>
    <row r="3115">
      <c r="A3115" s="3" t="n">
        <v>45392.35813607639</v>
      </c>
      <c r="B3115" t="n">
        <v>0.38786281415</v>
      </c>
      <c r="C3115" t="n">
        <v>0.4025047140831013</v>
      </c>
      <c r="D3115" t="n">
        <v>-0.01436674225</v>
      </c>
      <c r="E3115" t="n">
        <v>-0.1252067124758745</v>
      </c>
      <c r="F3115" t="n">
        <v>9.3302037164</v>
      </c>
      <c r="G3115" t="n">
        <v>9.264667337446761</v>
      </c>
    </row>
    <row r="3116">
      <c r="A3116" s="3" t="n">
        <v>45392.35813664352</v>
      </c>
      <c r="B3116" t="n">
        <v>0.4477127990999999</v>
      </c>
      <c r="C3116" t="n">
        <v>0.3996691063770407</v>
      </c>
      <c r="D3116" t="n">
        <v>-0.28730542505</v>
      </c>
      <c r="E3116" t="n">
        <v>-0.181958641820863</v>
      </c>
      <c r="F3116" t="n">
        <v>9.303863054499999</v>
      </c>
      <c r="G3116" t="n">
        <v>9.323221655911913</v>
      </c>
    </row>
    <row r="3117">
      <c r="A3117" s="3" t="n">
        <v>45392.35813721065</v>
      </c>
      <c r="B3117" t="n">
        <v>0.138862164</v>
      </c>
      <c r="C3117" t="n">
        <v>0.3262467178270406</v>
      </c>
      <c r="D3117" t="n">
        <v>-0.0263406619</v>
      </c>
      <c r="E3117" t="n">
        <v>-0.09732462349860174</v>
      </c>
      <c r="F3117" t="n">
        <v>9.1266961156</v>
      </c>
      <c r="G3117" t="n">
        <v>9.333624865690584</v>
      </c>
    </row>
    <row r="3118">
      <c r="A3118" s="3" t="n">
        <v>45392.35813891204</v>
      </c>
      <c r="B3118" t="n">
        <v>0.6608014969499999</v>
      </c>
      <c r="C3118" t="n">
        <v>0.2685007050588585</v>
      </c>
      <c r="D3118" t="n">
        <v>-0.09336911464999999</v>
      </c>
      <c r="E3118" t="n">
        <v>0.1964253936134038</v>
      </c>
      <c r="F3118" t="n">
        <v>9.58399001175</v>
      </c>
      <c r="G3118" t="n">
        <v>9.29295597950154</v>
      </c>
    </row>
    <row r="3119">
      <c r="A3119" s="3" t="n">
        <v>45392.35813893518</v>
      </c>
      <c r="B3119" t="n">
        <v>0.4165864919999999</v>
      </c>
      <c r="C3119" t="n">
        <v>0.2212527454046626</v>
      </c>
      <c r="D3119" t="n">
        <v>-0.007178467799999999</v>
      </c>
      <c r="E3119" t="n">
        <v>0.4185396155026818</v>
      </c>
      <c r="F3119" t="n">
        <v>9.260772634399999</v>
      </c>
      <c r="G3119" t="n">
        <v>9.304624544301422</v>
      </c>
    </row>
    <row r="3120">
      <c r="A3120" s="3" t="n">
        <v>45392.35813896991</v>
      </c>
      <c r="B3120" t="n">
        <v>-0.4572938961499999</v>
      </c>
      <c r="C3120" t="n">
        <v>0.2007585384946393</v>
      </c>
      <c r="D3120" t="n">
        <v>0.7326254015499999</v>
      </c>
      <c r="E3120" t="n">
        <v>0.4748072700685328</v>
      </c>
      <c r="F3120" t="n">
        <v>9.421180008449999</v>
      </c>
      <c r="G3120" t="n">
        <v>9.320486332060282</v>
      </c>
    </row>
    <row r="3121">
      <c r="A3121" s="3" t="n">
        <v>45392.35813946759</v>
      </c>
      <c r="B3121" t="n">
        <v>0.2442051983</v>
      </c>
      <c r="C3121" t="n">
        <v>0.05734675181503512</v>
      </c>
      <c r="D3121" t="n">
        <v>1.13485495795</v>
      </c>
      <c r="E3121" t="n">
        <v>0.5567184914487195</v>
      </c>
      <c r="F3121" t="n">
        <v>9.10993655075</v>
      </c>
      <c r="G3121" t="n">
        <v>9.328963529494548</v>
      </c>
    </row>
    <row r="3122">
      <c r="A3122" s="3" t="n">
        <v>45392.35814003472</v>
      </c>
      <c r="B3122" t="n">
        <v>-0.06703825939999999</v>
      </c>
      <c r="C3122" t="n">
        <v>-0.07263771939405615</v>
      </c>
      <c r="D3122" t="n">
        <v>1.2617432023</v>
      </c>
      <c r="E3122" t="n">
        <v>0.6587816242212139</v>
      </c>
      <c r="F3122" t="n">
        <v>9.150634148249999</v>
      </c>
      <c r="G3122" t="n">
        <v>9.341051174281494</v>
      </c>
    </row>
    <row r="3123">
      <c r="A3123" s="3" t="n">
        <v>45392.35814114584</v>
      </c>
      <c r="B3123" t="n">
        <v>0.26096476315</v>
      </c>
      <c r="C3123" t="n">
        <v>-0.08852510959580445</v>
      </c>
      <c r="D3123" t="n">
        <v>0.01197391965</v>
      </c>
      <c r="E3123" t="n">
        <v>0.6843022993096756</v>
      </c>
      <c r="F3123" t="n">
        <v>9.65342109375</v>
      </c>
      <c r="G3123" t="n">
        <v>9.319314311658999</v>
      </c>
    </row>
    <row r="3124">
      <c r="A3124" s="3" t="n">
        <v>45392.35814118056</v>
      </c>
      <c r="B3124" t="n">
        <v>0.04069759749999999</v>
      </c>
      <c r="C3124" t="n">
        <v>0.0863088981331005</v>
      </c>
      <c r="D3124" t="n">
        <v>-0.26096476315</v>
      </c>
      <c r="E3124" t="n">
        <v>0.5478832941411438</v>
      </c>
      <c r="F3124" t="n">
        <v>9.361330023500001</v>
      </c>
      <c r="G3124" t="n">
        <v>9.388457137583242</v>
      </c>
    </row>
    <row r="3125">
      <c r="A3125" s="3" t="n">
        <v>45392.35814172454</v>
      </c>
      <c r="B3125" t="n">
        <v>-0.6200940927999999</v>
      </c>
      <c r="C3125" t="n">
        <v>0.1412299099215622</v>
      </c>
      <c r="D3125" t="n">
        <v>0.8834614852</v>
      </c>
      <c r="E3125" t="n">
        <v>0.4548605896871807</v>
      </c>
      <c r="F3125" t="n">
        <v>9.28471066705</v>
      </c>
      <c r="G3125" t="n">
        <v>9.352980449671705</v>
      </c>
    </row>
    <row r="3126">
      <c r="A3126" s="3" t="n">
        <v>45392.35814229167</v>
      </c>
      <c r="B3126" t="n">
        <v>0.28491260245</v>
      </c>
      <c r="C3126" t="n">
        <v>0.1370671355821682</v>
      </c>
      <c r="D3126" t="n">
        <v>0.9026138726499999</v>
      </c>
      <c r="E3126" t="n">
        <v>0.4245953018853159</v>
      </c>
      <c r="F3126" t="n">
        <v>9.392456330599998</v>
      </c>
      <c r="G3126" t="n">
        <v>9.359347800077881</v>
      </c>
    </row>
    <row r="3127">
      <c r="A3127" s="3" t="n">
        <v>45392.35814340278</v>
      </c>
      <c r="B3127" t="n">
        <v>0.92895453455</v>
      </c>
      <c r="C3127" t="n">
        <v>0.2543156487160846</v>
      </c>
      <c r="D3127" t="n">
        <v>0.14844326105</v>
      </c>
      <c r="E3127" t="n">
        <v>0.4164301113644534</v>
      </c>
      <c r="F3127" t="n">
        <v>9.373303943149999</v>
      </c>
      <c r="G3127" t="n">
        <v>9.330740727639652</v>
      </c>
    </row>
    <row r="3128">
      <c r="A3128" s="3" t="n">
        <v>45392.35814346065</v>
      </c>
      <c r="B3128" t="n">
        <v>0.3830673623</v>
      </c>
      <c r="C3128" t="n">
        <v>0.2972662383311198</v>
      </c>
      <c r="D3128" t="n">
        <v>0.2059004234</v>
      </c>
      <c r="E3128" t="n">
        <v>0.4746262013630549</v>
      </c>
      <c r="F3128" t="n">
        <v>9.3302037164</v>
      </c>
      <c r="G3128" t="n">
        <v>9.293157827332543</v>
      </c>
    </row>
    <row r="3129">
      <c r="A3129" s="3" t="n">
        <v>45392.35814398148</v>
      </c>
      <c r="B3129" t="n">
        <v>-0.34955803925</v>
      </c>
      <c r="C3129" t="n">
        <v>0.2942803762883458</v>
      </c>
      <c r="D3129" t="n">
        <v>0.8738803881499999</v>
      </c>
      <c r="E3129" t="n">
        <v>0.3577339965124718</v>
      </c>
      <c r="F3129" t="n">
        <v>9.01177198425</v>
      </c>
      <c r="G3129" t="n">
        <v>9.312561827361915</v>
      </c>
    </row>
    <row r="3130">
      <c r="A3130" s="3" t="n">
        <v>45392.35814510417</v>
      </c>
      <c r="B3130" t="n">
        <v>0.6416491095</v>
      </c>
      <c r="C3130" t="n">
        <v>0.3420071930618891</v>
      </c>
      <c r="D3130" t="n">
        <v>0.1316836962</v>
      </c>
      <c r="E3130" t="n">
        <v>0.126272139849301</v>
      </c>
      <c r="F3130" t="n">
        <v>9.421180008449999</v>
      </c>
      <c r="G3130" t="n">
        <v>9.276994502230679</v>
      </c>
    </row>
    <row r="3131">
      <c r="A3131" s="3" t="n">
        <v>45392.35814512731</v>
      </c>
      <c r="B3131" t="n">
        <v>0.39504128195</v>
      </c>
      <c r="C3131" t="n">
        <v>0.2476905594317023</v>
      </c>
      <c r="D3131" t="n">
        <v>-0.2298482627</v>
      </c>
      <c r="E3131" t="n">
        <v>0.04234056569452226</v>
      </c>
      <c r="F3131" t="n">
        <v>9.394849153199999</v>
      </c>
      <c r="G3131" t="n">
        <v>9.247611195727066</v>
      </c>
    </row>
    <row r="3132">
      <c r="A3132" s="3" t="n">
        <v>45392.35814567129</v>
      </c>
      <c r="B3132" t="n">
        <v>0.0311263071</v>
      </c>
      <c r="C3132" t="n">
        <v>0.244068750994989</v>
      </c>
      <c r="D3132" t="n">
        <v>-0.11492413135</v>
      </c>
      <c r="E3132" t="n">
        <v>0.06713063392832186</v>
      </c>
      <c r="F3132" t="n">
        <v>9.303863054499999</v>
      </c>
      <c r="G3132" t="n">
        <v>9.219924622548044</v>
      </c>
    </row>
    <row r="3133">
      <c r="A3133" s="3" t="n">
        <v>45392.35814680556</v>
      </c>
      <c r="B3133" t="n">
        <v>0.01436674225</v>
      </c>
      <c r="C3133" t="n">
        <v>0.3352941410987189</v>
      </c>
      <c r="D3133" t="n">
        <v>-0.08619064685</v>
      </c>
      <c r="E3133" t="n">
        <v>-0.1415051819012825</v>
      </c>
      <c r="F3133" t="n">
        <v>9.124303293000001</v>
      </c>
      <c r="G3133" t="n">
        <v>9.26136322789513</v>
      </c>
    </row>
    <row r="3134">
      <c r="A3134" s="3" t="n">
        <v>45392.35814736111</v>
      </c>
      <c r="B3134" t="n">
        <v>0.751777789</v>
      </c>
      <c r="C3134" t="n">
        <v>0.4456056266128218</v>
      </c>
      <c r="D3134" t="n">
        <v>-0.04788587195</v>
      </c>
      <c r="E3134" t="n">
        <v>-0.3251164156920755</v>
      </c>
      <c r="F3134" t="n">
        <v>9.1219104704</v>
      </c>
      <c r="G3134" t="n">
        <v>9.316547464799559</v>
      </c>
    </row>
    <row r="3135">
      <c r="A3135" s="3" t="n">
        <v>45392.35814792824</v>
      </c>
      <c r="B3135" t="n">
        <v>0.4429271538999999</v>
      </c>
      <c r="C3135" t="n">
        <v>0.3072439446526815</v>
      </c>
      <c r="D3135" t="n">
        <v>-0.0957717439</v>
      </c>
      <c r="E3135" t="n">
        <v>-0.2546531437757583</v>
      </c>
      <c r="F3135" t="n">
        <v>9.356544378299999</v>
      </c>
      <c r="G3135" t="n">
        <v>9.304951112604222</v>
      </c>
    </row>
    <row r="3136">
      <c r="A3136" s="3" t="n">
        <v>45392.35814849537</v>
      </c>
      <c r="B3136" t="n">
        <v>0.39743410455</v>
      </c>
      <c r="C3136" t="n">
        <v>0.2901727157791384</v>
      </c>
      <c r="D3136" t="n">
        <v>-0.22026716565</v>
      </c>
      <c r="E3136" t="n">
        <v>-0.1358246398849654</v>
      </c>
      <c r="F3136" t="n">
        <v>9.320622619349999</v>
      </c>
      <c r="G3136" t="n">
        <v>9.325259313194781</v>
      </c>
    </row>
    <row r="3137">
      <c r="A3137" s="3" t="n">
        <v>45392.35814905092</v>
      </c>
      <c r="B3137" t="n">
        <v>0.1747741163</v>
      </c>
      <c r="C3137" t="n">
        <v>0.3297909874367142</v>
      </c>
      <c r="D3137" t="n">
        <v>-0.8619162751499999</v>
      </c>
      <c r="E3137" t="n">
        <v>-0.09346059766468555</v>
      </c>
      <c r="F3137" t="n">
        <v>9.622294786649999</v>
      </c>
      <c r="G3137" t="n">
        <v>9.349837818384874</v>
      </c>
    </row>
    <row r="3138">
      <c r="A3138" s="3" t="n">
        <v>45392.35814961806</v>
      </c>
      <c r="B3138" t="n">
        <v>0.31603890955</v>
      </c>
      <c r="C3138" t="n">
        <v>0.2272488603889284</v>
      </c>
      <c r="D3138" t="n">
        <v>0.15801455145</v>
      </c>
      <c r="E3138" t="n">
        <v>0.0004609354093240356</v>
      </c>
      <c r="F3138" t="n">
        <v>9.361330023500001</v>
      </c>
      <c r="G3138" t="n">
        <v>9.39506999712928</v>
      </c>
    </row>
    <row r="3139">
      <c r="A3139" s="3" t="n">
        <v>45392.35815019676</v>
      </c>
      <c r="B3139" t="n">
        <v>-0.277724328</v>
      </c>
      <c r="C3139" t="n">
        <v>0.1240308059895109</v>
      </c>
      <c r="D3139" t="n">
        <v>0.5530558334</v>
      </c>
      <c r="E3139" t="n">
        <v>0.05389311942505844</v>
      </c>
      <c r="F3139" t="n">
        <v>9.275139376649999</v>
      </c>
      <c r="G3139" t="n">
        <v>9.398523583800609</v>
      </c>
    </row>
    <row r="3140">
      <c r="A3140" s="3" t="n">
        <v>45392.35815075231</v>
      </c>
      <c r="B3140" t="n">
        <v>0.28969824765</v>
      </c>
      <c r="C3140" t="n">
        <v>0.1331948118136367</v>
      </c>
      <c r="D3140" t="n">
        <v>0.35673650705</v>
      </c>
      <c r="E3140" t="n">
        <v>0.1000537981920749</v>
      </c>
      <c r="F3140" t="n">
        <v>9.270343924800001</v>
      </c>
      <c r="G3140" t="n">
        <v>9.34337361302287</v>
      </c>
    </row>
    <row r="3141">
      <c r="A3141" s="3" t="n">
        <v>45392.35815131944</v>
      </c>
      <c r="B3141" t="n">
        <v>0.3758888945</v>
      </c>
      <c r="C3141" t="n">
        <v>0.1190464675452218</v>
      </c>
      <c r="D3141" t="n">
        <v>-0.08858346944999999</v>
      </c>
      <c r="E3141" t="n">
        <v>0.220964397891609</v>
      </c>
      <c r="F3141" t="n">
        <v>9.3637228461</v>
      </c>
      <c r="G3141" t="n">
        <v>9.329388621483826</v>
      </c>
    </row>
    <row r="3142">
      <c r="A3142" s="3" t="n">
        <v>45392.358151875</v>
      </c>
      <c r="B3142" t="n">
        <v>-0.1771669389</v>
      </c>
      <c r="C3142" t="n">
        <v>0.07324916059265758</v>
      </c>
      <c r="D3142" t="n">
        <v>0.1628100033</v>
      </c>
      <c r="E3142" t="n">
        <v>0.1848570669493012</v>
      </c>
      <c r="F3142" t="n">
        <v>9.469065880399999</v>
      </c>
      <c r="G3142" t="n">
        <v>9.329282097033943</v>
      </c>
    </row>
    <row r="3143">
      <c r="A3143" s="3" t="n">
        <v>45392.35815244213</v>
      </c>
      <c r="B3143" t="n">
        <v>0.2801171506</v>
      </c>
      <c r="C3143" t="n">
        <v>0.0398853371399768</v>
      </c>
      <c r="D3143" t="n">
        <v>-0.18435521335</v>
      </c>
      <c r="E3143" t="n">
        <v>-0.0717238493388114</v>
      </c>
      <c r="F3143" t="n">
        <v>9.315836974149999</v>
      </c>
      <c r="G3143" t="n">
        <v>9.429370389945946</v>
      </c>
    </row>
    <row r="3144">
      <c r="A3144" s="3" t="n">
        <v>45392.35815300926</v>
      </c>
      <c r="B3144" t="n">
        <v>0.0023928226</v>
      </c>
      <c r="C3144" t="n">
        <v>0.009642474334965054</v>
      </c>
      <c r="D3144" t="n">
        <v>0.01197391965</v>
      </c>
      <c r="E3144" t="n">
        <v>-0.1566146235883454</v>
      </c>
      <c r="F3144" t="n">
        <v>9.30626568375</v>
      </c>
      <c r="G3144" t="n">
        <v>9.471010180203638</v>
      </c>
    </row>
    <row r="3145">
      <c r="A3145" s="3" t="n">
        <v>45392.35815357639</v>
      </c>
      <c r="B3145" t="n">
        <v>-0.1628100033</v>
      </c>
      <c r="C3145" t="n">
        <v>-0.07145865832097922</v>
      </c>
      <c r="D3145" t="n">
        <v>0.15322890625</v>
      </c>
      <c r="E3145" t="n">
        <v>-0.04397674466981361</v>
      </c>
      <c r="F3145" t="n">
        <v>9.6055352218</v>
      </c>
      <c r="G3145" t="n">
        <v>9.524257706600027</v>
      </c>
    </row>
    <row r="3146">
      <c r="A3146" s="3" t="n">
        <v>45392.35815413194</v>
      </c>
      <c r="B3146" t="n">
        <v>-0.22744563345</v>
      </c>
      <c r="C3146" t="n">
        <v>-0.03877167659289055</v>
      </c>
      <c r="D3146" t="n">
        <v>-0.682346707</v>
      </c>
      <c r="E3146" t="n">
        <v>-0.07908112277121236</v>
      </c>
      <c r="F3146" t="n">
        <v>9.6342687063</v>
      </c>
      <c r="G3146" t="n">
        <v>9.499193737945948</v>
      </c>
    </row>
    <row r="3147">
      <c r="A3147" s="3" t="n">
        <v>45392.35815469908</v>
      </c>
      <c r="B3147" t="n">
        <v>0.08858346944999999</v>
      </c>
      <c r="C3147" t="n">
        <v>0.00171774104335664</v>
      </c>
      <c r="D3147" t="n">
        <v>-0.1364693414</v>
      </c>
      <c r="E3147" t="n">
        <v>-0.09768838392156204</v>
      </c>
      <c r="F3147" t="n">
        <v>9.629483061099998</v>
      </c>
      <c r="G3147" t="n">
        <v>9.490213681102125</v>
      </c>
    </row>
    <row r="3148">
      <c r="A3148" s="3" t="n">
        <v>45392.35815526621</v>
      </c>
      <c r="B3148" t="n">
        <v>-0.06943108200000001</v>
      </c>
      <c r="C3148" t="n">
        <v>-0.001160224990093231</v>
      </c>
      <c r="D3148" t="n">
        <v>0.4788391062</v>
      </c>
      <c r="E3148" t="n">
        <v>-0.09523809298100261</v>
      </c>
      <c r="F3148" t="n">
        <v>9.3014702319</v>
      </c>
      <c r="G3148" t="n">
        <v>9.457352397028465</v>
      </c>
    </row>
    <row r="3149">
      <c r="A3149" s="3" t="n">
        <v>45392.35815583333</v>
      </c>
      <c r="B3149" t="n">
        <v>0.28969824765</v>
      </c>
      <c r="C3149" t="n">
        <v>0.09002600709160866</v>
      </c>
      <c r="D3149" t="n">
        <v>0.208293246</v>
      </c>
      <c r="E3149" t="n">
        <v>-0.107131982137646</v>
      </c>
      <c r="F3149" t="n">
        <v>9.490611090449999</v>
      </c>
      <c r="G3149" t="n">
        <v>9.408914472403639</v>
      </c>
    </row>
    <row r="3150">
      <c r="A3150" s="3" t="n">
        <v>45392.35815694444</v>
      </c>
      <c r="B3150" t="n">
        <v>0.2059004234</v>
      </c>
      <c r="C3150" t="n">
        <v>0.1269607998444059</v>
      </c>
      <c r="D3150" t="n">
        <v>-0.8188160484</v>
      </c>
      <c r="E3150" t="n">
        <v>-0.04507714680897448</v>
      </c>
      <c r="F3150" t="n">
        <v>9.141062857849999</v>
      </c>
      <c r="G3150" t="n">
        <v>9.369965658908999</v>
      </c>
    </row>
    <row r="3151">
      <c r="A3151" s="3" t="n">
        <v>45392.35815697916</v>
      </c>
      <c r="B3151" t="n">
        <v>-0.0742167272</v>
      </c>
      <c r="C3151" t="n">
        <v>0.1376535001023314</v>
      </c>
      <c r="D3151" t="n">
        <v>0.18914085855</v>
      </c>
      <c r="E3151" t="n">
        <v>0.07380724812902123</v>
      </c>
      <c r="F3151" t="n">
        <v>9.440332395899999</v>
      </c>
      <c r="G3151" t="n">
        <v>9.367336928085223</v>
      </c>
    </row>
    <row r="3152">
      <c r="A3152" s="3" t="n">
        <v>45392.35815752315</v>
      </c>
      <c r="B3152" t="n">
        <v>0.2322410853</v>
      </c>
      <c r="C3152" t="n">
        <v>0.08908434009836855</v>
      </c>
      <c r="D3152" t="n">
        <v>-0.1029502117</v>
      </c>
      <c r="E3152" t="n">
        <v>-0.02364605050442897</v>
      </c>
      <c r="F3152" t="n">
        <v>9.265558279599999</v>
      </c>
      <c r="G3152" t="n">
        <v>9.356706199454688</v>
      </c>
    </row>
    <row r="3153">
      <c r="A3153" s="3" t="n">
        <v>45392.35815809028</v>
      </c>
      <c r="B3153" t="n">
        <v>0.1723812937</v>
      </c>
      <c r="C3153" t="n">
        <v>0.1065748318335667</v>
      </c>
      <c r="D3153" t="n">
        <v>0.18914085855</v>
      </c>
      <c r="E3153" t="n">
        <v>-0.04503757731911436</v>
      </c>
      <c r="F3153" t="n">
        <v>9.5001921875</v>
      </c>
      <c r="G3153" t="n">
        <v>9.352126768216575</v>
      </c>
    </row>
    <row r="3154">
      <c r="A3154" s="3" t="n">
        <v>45392.35815864583</v>
      </c>
      <c r="B3154" t="n">
        <v>-0.0047856452</v>
      </c>
      <c r="C3154" t="n">
        <v>0.2265189621733107</v>
      </c>
      <c r="D3154" t="n">
        <v>0.21308869785</v>
      </c>
      <c r="E3154" t="n">
        <v>-0.05860561478822861</v>
      </c>
      <c r="F3154" t="n">
        <v>9.4930137197</v>
      </c>
      <c r="G3154" t="n">
        <v>9.317961428286157</v>
      </c>
    </row>
    <row r="3155">
      <c r="A3155" s="3" t="n">
        <v>45392.35816033565</v>
      </c>
      <c r="B3155" t="n">
        <v>0.2346339079</v>
      </c>
      <c r="C3155" t="n">
        <v>0.3611073469565278</v>
      </c>
      <c r="D3155" t="n">
        <v>-0.04549304934999999</v>
      </c>
      <c r="E3155" t="n">
        <v>0.09614085340477888</v>
      </c>
      <c r="F3155" t="n">
        <v>9.2559869892</v>
      </c>
      <c r="G3155" t="n">
        <v>9.321131993666924</v>
      </c>
    </row>
    <row r="3156">
      <c r="A3156" s="3" t="n">
        <v>45392.35816037037</v>
      </c>
      <c r="B3156" t="n">
        <v>0.3016721673</v>
      </c>
      <c r="C3156" t="n">
        <v>0.4067853053784394</v>
      </c>
      <c r="D3156" t="n">
        <v>-0.31843173215</v>
      </c>
      <c r="E3156" t="n">
        <v>0.01648996198263407</v>
      </c>
      <c r="F3156" t="n">
        <v>9.117124825199999</v>
      </c>
      <c r="G3156" t="n">
        <v>9.296024638015876</v>
      </c>
    </row>
    <row r="3157">
      <c r="A3157" s="3" t="n">
        <v>45392.35816039352</v>
      </c>
      <c r="B3157" t="n">
        <v>0.7374110467499999</v>
      </c>
      <c r="C3157" t="n">
        <v>0.4403704528061784</v>
      </c>
      <c r="D3157" t="n">
        <v>0.12449542175</v>
      </c>
      <c r="E3157" t="n">
        <v>-0.04658019308123559</v>
      </c>
      <c r="F3157" t="n">
        <v>9.203315472049999</v>
      </c>
      <c r="G3157" t="n">
        <v>9.251505052978814</v>
      </c>
    </row>
    <row r="3158">
      <c r="A3158" s="3" t="n">
        <v>45392.35816091435</v>
      </c>
      <c r="B3158" t="n">
        <v>0.94091864755</v>
      </c>
      <c r="C3158" t="n">
        <v>0.418738605918183</v>
      </c>
      <c r="D3158" t="n">
        <v>-0.24900065015</v>
      </c>
      <c r="E3158" t="n">
        <v>-0.02974226646853159</v>
      </c>
      <c r="F3158" t="n">
        <v>9.332596538999999</v>
      </c>
      <c r="G3158" t="n">
        <v>9.239097949138834</v>
      </c>
    </row>
    <row r="3159">
      <c r="A3159" s="3" t="n">
        <v>45392.35816202546</v>
      </c>
      <c r="B3159" t="n">
        <v>0.06943108200000001</v>
      </c>
      <c r="C3159" t="n">
        <v>0.431869413096971</v>
      </c>
      <c r="D3159" t="n">
        <v>0.6608014969499999</v>
      </c>
      <c r="E3159" t="n">
        <v>0.0003443757162004124</v>
      </c>
      <c r="F3159" t="n">
        <v>9.34217763605</v>
      </c>
      <c r="G3159" t="n">
        <v>9.294169009530094</v>
      </c>
    </row>
    <row r="3160">
      <c r="A3160" s="3" t="n">
        <v>45392.35816206018</v>
      </c>
      <c r="B3160" t="n">
        <v>-0.0598597916</v>
      </c>
      <c r="C3160" t="n">
        <v>0.2120217846205134</v>
      </c>
      <c r="D3160" t="n">
        <v>-0.3016721673</v>
      </c>
      <c r="E3160" t="n">
        <v>0.1387284598138698</v>
      </c>
      <c r="F3160" t="n">
        <v>9.3637228461</v>
      </c>
      <c r="G3160" t="n">
        <v>9.377006147829279</v>
      </c>
    </row>
    <row r="3161">
      <c r="A3161" s="3" t="n">
        <v>45392.35816260416</v>
      </c>
      <c r="B3161" t="n">
        <v>0.3734960719</v>
      </c>
      <c r="C3161" t="n">
        <v>0.09293666195839187</v>
      </c>
      <c r="D3161" t="n">
        <v>-0.11970977655</v>
      </c>
      <c r="E3161" t="n">
        <v>0.2634003326858981</v>
      </c>
      <c r="F3161" t="n">
        <v>9.162608067899999</v>
      </c>
      <c r="G3161" t="n">
        <v>9.401087188410282</v>
      </c>
    </row>
    <row r="3162">
      <c r="A3162" s="3" t="n">
        <v>45392.35816315972</v>
      </c>
      <c r="B3162" t="n">
        <v>-0.11731695395</v>
      </c>
      <c r="C3162" t="n">
        <v>0.02935989855582759</v>
      </c>
      <c r="D3162" t="n">
        <v>0.7302325789499999</v>
      </c>
      <c r="E3162" t="n">
        <v>0.3387866114801873</v>
      </c>
      <c r="F3162" t="n">
        <v>9.648635448549999</v>
      </c>
      <c r="G3162" t="n">
        <v>9.396126600803639</v>
      </c>
    </row>
    <row r="3163">
      <c r="A3163" s="3" t="n">
        <v>45392.35816372685</v>
      </c>
      <c r="B3163" t="n">
        <v>0.22265998825</v>
      </c>
      <c r="C3163" t="n">
        <v>0.1029890496914921</v>
      </c>
      <c r="D3163" t="n">
        <v>0.22744563345</v>
      </c>
      <c r="E3163" t="n">
        <v>0.3647098849831013</v>
      </c>
      <c r="F3163" t="n">
        <v>9.464280235199999</v>
      </c>
      <c r="G3163" t="n">
        <v>9.352305985316809</v>
      </c>
    </row>
    <row r="3164">
      <c r="A3164" s="3" t="n">
        <v>45392.35816429398</v>
      </c>
      <c r="B3164" t="n">
        <v>-0.4453199764999999</v>
      </c>
      <c r="C3164" t="n">
        <v>0.2321424473169004</v>
      </c>
      <c r="D3164" t="n">
        <v>0.6895251748</v>
      </c>
      <c r="E3164" t="n">
        <v>0.3366539279874135</v>
      </c>
      <c r="F3164" t="n">
        <v>9.2895061189</v>
      </c>
      <c r="G3164" t="n">
        <v>9.307200492946063</v>
      </c>
    </row>
    <row r="3165">
      <c r="A3165" s="3" t="n">
        <v>45392.35816486111</v>
      </c>
      <c r="B3165" t="n">
        <v>0.84036125845</v>
      </c>
      <c r="C3165" t="n">
        <v>0.3565919904036141</v>
      </c>
      <c r="D3165" t="n">
        <v>0.35434368445</v>
      </c>
      <c r="E3165" t="n">
        <v>0.4145526979428916</v>
      </c>
      <c r="F3165" t="n">
        <v>9.1266961156</v>
      </c>
      <c r="G3165" t="n">
        <v>9.248812727515643</v>
      </c>
    </row>
    <row r="3166">
      <c r="A3166" s="3" t="n">
        <v>45392.35816597223</v>
      </c>
      <c r="B3166" t="n">
        <v>0.6608014969499999</v>
      </c>
      <c r="C3166" t="n">
        <v>0.4047102731008169</v>
      </c>
      <c r="D3166" t="n">
        <v>0.2442051983</v>
      </c>
      <c r="E3166" t="n">
        <v>0.3525825792689987</v>
      </c>
      <c r="F3166" t="n">
        <v>9.2559869892</v>
      </c>
      <c r="G3166" t="n">
        <v>9.254309503426249</v>
      </c>
    </row>
    <row r="3167">
      <c r="A3167" s="3" t="n">
        <v>45392.35816600695</v>
      </c>
      <c r="B3167" t="n">
        <v>0.5578512852499999</v>
      </c>
      <c r="C3167" t="n">
        <v>0.5444888216817032</v>
      </c>
      <c r="D3167" t="n">
        <v>-0.12210259915</v>
      </c>
      <c r="E3167" t="n">
        <v>0.1269090463348488</v>
      </c>
      <c r="F3167" t="n">
        <v>9.11472219595</v>
      </c>
      <c r="G3167" t="n">
        <v>9.21692803948231</v>
      </c>
    </row>
    <row r="3168">
      <c r="A3168" s="3" t="n">
        <v>45392.35816710648</v>
      </c>
      <c r="B3168" t="n">
        <v>0.28730542505</v>
      </c>
      <c r="C3168" t="n">
        <v>0.5501302056759922</v>
      </c>
      <c r="D3168" t="n">
        <v>0.29209107025</v>
      </c>
      <c r="E3168" t="n">
        <v>-0.002749816663053649</v>
      </c>
      <c r="F3168" t="n">
        <v>9.232039149899999</v>
      </c>
      <c r="G3168" t="n">
        <v>9.246780579329863</v>
      </c>
    </row>
    <row r="3169">
      <c r="A3169" s="3" t="n">
        <v>45392.3581671412</v>
      </c>
      <c r="B3169" t="n">
        <v>0.7805112734999999</v>
      </c>
      <c r="C3169" t="n">
        <v>0.6258174046115401</v>
      </c>
      <c r="D3169" t="n">
        <v>-0.04069759749999999</v>
      </c>
      <c r="E3169" t="n">
        <v>-0.1731839760032639</v>
      </c>
      <c r="F3169" t="n">
        <v>9.31344415155</v>
      </c>
      <c r="G3169" t="n">
        <v>9.272380576272635</v>
      </c>
    </row>
    <row r="3170">
      <c r="A3170" s="3" t="n">
        <v>45392.35816767361</v>
      </c>
      <c r="B3170" t="n">
        <v>0.3830673623</v>
      </c>
      <c r="C3170" t="n">
        <v>0.5255852351142205</v>
      </c>
      <c r="D3170" t="n">
        <v>-0.1723812937</v>
      </c>
      <c r="E3170" t="n">
        <v>-0.1816401657187651</v>
      </c>
      <c r="F3170" t="n">
        <v>9.5624448017</v>
      </c>
      <c r="G3170" t="n">
        <v>9.331935561646295</v>
      </c>
    </row>
    <row r="3171">
      <c r="A3171" s="3" t="n">
        <v>45392.35816880787</v>
      </c>
      <c r="B3171" t="n">
        <v>0.6895251748</v>
      </c>
      <c r="C3171" t="n">
        <v>0.6099224936921928</v>
      </c>
      <c r="D3171" t="n">
        <v>-0.6871323522</v>
      </c>
      <c r="E3171" t="n">
        <v>-0.197874697614919</v>
      </c>
      <c r="F3171" t="n">
        <v>9.2559869892</v>
      </c>
      <c r="G3171" t="n">
        <v>9.355661391191518</v>
      </c>
    </row>
    <row r="3172">
      <c r="A3172" s="3" t="n">
        <v>45392.35816993056</v>
      </c>
      <c r="B3172" t="n">
        <v>0.4788391062</v>
      </c>
      <c r="C3172" t="n">
        <v>0.7081350419132887</v>
      </c>
      <c r="D3172" t="n">
        <v>-0.1747741163</v>
      </c>
      <c r="E3172" t="n">
        <v>-0.1383551899121216</v>
      </c>
      <c r="F3172" t="n">
        <v>9.253594166599999</v>
      </c>
      <c r="G3172" t="n">
        <v>9.383483085834758</v>
      </c>
    </row>
    <row r="3173">
      <c r="A3173" s="3" t="n">
        <v>45392.3581699537</v>
      </c>
      <c r="B3173" t="n">
        <v>0.9337401797499999</v>
      </c>
      <c r="C3173" t="n">
        <v>0.7311406655962724</v>
      </c>
      <c r="D3173" t="n">
        <v>0.007178467799999999</v>
      </c>
      <c r="E3173" t="n">
        <v>-0.2007835465951054</v>
      </c>
      <c r="F3173" t="n">
        <v>9.339784813450001</v>
      </c>
      <c r="G3173" t="n">
        <v>9.380090419261915</v>
      </c>
    </row>
    <row r="3174">
      <c r="A3174" s="3" t="n">
        <v>45392.35817049768</v>
      </c>
      <c r="B3174" t="n">
        <v>0.7086873688999999</v>
      </c>
      <c r="C3174" t="n">
        <v>0.7540961816410277</v>
      </c>
      <c r="D3174" t="n">
        <v>0.1771669389</v>
      </c>
      <c r="E3174" t="n">
        <v>-0.07997526522983706</v>
      </c>
      <c r="F3174" t="n">
        <v>9.543292414250001</v>
      </c>
      <c r="G3174" t="n">
        <v>9.359060869842917</v>
      </c>
    </row>
    <row r="3175">
      <c r="A3175" s="3" t="n">
        <v>45392.35817106481</v>
      </c>
      <c r="B3175" t="n">
        <v>0.9073995178499999</v>
      </c>
      <c r="C3175" t="n">
        <v>0.7569547629677177</v>
      </c>
      <c r="D3175" t="n">
        <v>-0.12449542175</v>
      </c>
      <c r="E3175" t="n">
        <v>-0.0492133357545456</v>
      </c>
      <c r="F3175" t="n">
        <v>9.323025248599999</v>
      </c>
      <c r="G3175" t="n">
        <v>9.344900593007369</v>
      </c>
    </row>
    <row r="3176">
      <c r="A3176" s="3" t="n">
        <v>45392.35817163195</v>
      </c>
      <c r="B3176" t="n">
        <v>0.6560158517499999</v>
      </c>
      <c r="C3176" t="n">
        <v>0.6530724623312372</v>
      </c>
      <c r="D3176" t="n">
        <v>0.05267151714999999</v>
      </c>
      <c r="E3176" t="n">
        <v>0.03683316019825189</v>
      </c>
      <c r="F3176" t="n">
        <v>9.35174892645</v>
      </c>
      <c r="G3176" t="n">
        <v>9.385176253104802</v>
      </c>
    </row>
    <row r="3177">
      <c r="A3177" s="3" t="n">
        <v>45392.3581721875</v>
      </c>
      <c r="B3177" t="n">
        <v>0.3663176041</v>
      </c>
      <c r="C3177" t="n">
        <v>0.5752524884656193</v>
      </c>
      <c r="D3177" t="n">
        <v>-0.35434368445</v>
      </c>
      <c r="E3177" t="n">
        <v>0.0005243471741258887</v>
      </c>
      <c r="F3177" t="n">
        <v>9.37569676575</v>
      </c>
      <c r="G3177" t="n">
        <v>9.406471679321355</v>
      </c>
    </row>
    <row r="3178">
      <c r="A3178" s="3" t="n">
        <v>45392.35817332176</v>
      </c>
      <c r="B3178" t="n">
        <v>0.6967134492499999</v>
      </c>
      <c r="C3178" t="n">
        <v>0.374229216139628</v>
      </c>
      <c r="D3178" t="n">
        <v>0.32321737735</v>
      </c>
      <c r="E3178" t="n">
        <v>-0.02744652741759915</v>
      </c>
      <c r="F3178" t="n">
        <v>9.337382184199999</v>
      </c>
      <c r="G3178" t="n">
        <v>9.401135444443264</v>
      </c>
    </row>
    <row r="3179">
      <c r="A3179" s="3" t="n">
        <v>45392.35817337963</v>
      </c>
      <c r="B3179" t="n">
        <v>0.01675956485</v>
      </c>
      <c r="C3179" t="n">
        <v>0.2181209037187652</v>
      </c>
      <c r="D3179" t="n">
        <v>-0.3112434577</v>
      </c>
      <c r="E3179" t="n">
        <v>-0.05977646936398616</v>
      </c>
      <c r="F3179" t="n">
        <v>9.45469913815</v>
      </c>
      <c r="G3179" t="n">
        <v>9.425540493082774</v>
      </c>
    </row>
    <row r="3180">
      <c r="A3180" s="3" t="n">
        <v>45392.35817388889</v>
      </c>
      <c r="B3180" t="n">
        <v>0.1292908736</v>
      </c>
      <c r="C3180" t="n">
        <v>0.1513957484797207</v>
      </c>
      <c r="D3180" t="n">
        <v>0.25378629535</v>
      </c>
      <c r="E3180" t="n">
        <v>-0.08970718809965061</v>
      </c>
      <c r="F3180" t="n">
        <v>9.485825445249999</v>
      </c>
      <c r="G3180" t="n">
        <v>9.450063930161331</v>
      </c>
    </row>
    <row r="3181">
      <c r="A3181" s="3" t="n">
        <v>45392.35817444445</v>
      </c>
      <c r="B3181" t="n">
        <v>0.1292908736</v>
      </c>
      <c r="C3181" t="n">
        <v>0.09896256264184175</v>
      </c>
      <c r="D3181" t="n">
        <v>-0.1316836962</v>
      </c>
      <c r="E3181" t="n">
        <v>-0.08500177912692333</v>
      </c>
      <c r="F3181" t="n">
        <v>9.497799364899999</v>
      </c>
      <c r="G3181" t="n">
        <v>9.452581176061916</v>
      </c>
    </row>
    <row r="3182">
      <c r="A3182" s="3" t="n">
        <v>45392.358175</v>
      </c>
      <c r="B3182" t="n">
        <v>-0.2106860686</v>
      </c>
      <c r="C3182" t="n">
        <v>0.04723250675116563</v>
      </c>
      <c r="D3182" t="n">
        <v>-0.1699884711</v>
      </c>
      <c r="E3182" t="n">
        <v>0.02883136812540801</v>
      </c>
      <c r="F3182" t="n">
        <v>9.3972419758</v>
      </c>
      <c r="G3182" t="n">
        <v>9.41369972899513</v>
      </c>
    </row>
    <row r="3183">
      <c r="A3183" s="3" t="n">
        <v>45392.3581755787</v>
      </c>
      <c r="B3183" t="n">
        <v>0.11970977655</v>
      </c>
      <c r="C3183" t="n">
        <v>-0.01801417598892781</v>
      </c>
      <c r="D3183" t="n">
        <v>-0.15801455145</v>
      </c>
      <c r="E3183" t="n">
        <v>-0.0007480256595571166</v>
      </c>
      <c r="F3183" t="n">
        <v>9.4954065423</v>
      </c>
      <c r="G3183" t="n">
        <v>9.409336501243498</v>
      </c>
    </row>
    <row r="3184">
      <c r="A3184" s="3" t="n">
        <v>45392.35817614583</v>
      </c>
      <c r="B3184" t="n">
        <v>0.4118008468</v>
      </c>
      <c r="C3184" t="n">
        <v>0.01472314197062941</v>
      </c>
      <c r="D3184" t="n">
        <v>-0.0335191297</v>
      </c>
      <c r="E3184" t="n">
        <v>0.04635998921305375</v>
      </c>
      <c r="F3184" t="n">
        <v>9.224860682099999</v>
      </c>
      <c r="G3184" t="n">
        <v>9.351440462731842</v>
      </c>
    </row>
    <row r="3185">
      <c r="A3185" s="3" t="n">
        <v>45392.35817670139</v>
      </c>
      <c r="B3185" t="n">
        <v>-0.25857194055</v>
      </c>
      <c r="C3185" t="n">
        <v>0.01815441794172499</v>
      </c>
      <c r="D3185" t="n">
        <v>0.45968671875</v>
      </c>
      <c r="E3185" t="n">
        <v>0.04616504489790221</v>
      </c>
      <c r="F3185" t="n">
        <v>9.354141749049999</v>
      </c>
      <c r="G3185" t="n">
        <v>9.329478870095013</v>
      </c>
    </row>
    <row r="3186">
      <c r="A3186" s="3" t="n">
        <v>45392.35817782408</v>
      </c>
      <c r="B3186" t="n">
        <v>-0.0622526142</v>
      </c>
      <c r="C3186" t="n">
        <v>0.03060010832062943</v>
      </c>
      <c r="D3186" t="n">
        <v>0.3112434577</v>
      </c>
      <c r="E3186" t="n">
        <v>0.09955727081526837</v>
      </c>
      <c r="F3186" t="n">
        <v>9.236834601749999</v>
      </c>
      <c r="G3186" t="n">
        <v>9.329025615418557</v>
      </c>
    </row>
    <row r="3187">
      <c r="A3187" s="3" t="n">
        <v>45392.3581778588</v>
      </c>
      <c r="B3187" t="n">
        <v>0.0311263071</v>
      </c>
      <c r="C3187" t="n">
        <v>0.07008001248997689</v>
      </c>
      <c r="D3187" t="n">
        <v>-0.32321737735</v>
      </c>
      <c r="E3187" t="n">
        <v>0.1100826179621215</v>
      </c>
      <c r="F3187" t="n">
        <v>9.48821826785</v>
      </c>
      <c r="G3187" t="n">
        <v>9.360210876715177</v>
      </c>
    </row>
    <row r="3188">
      <c r="A3188" s="3" t="n">
        <v>45392.35817895833</v>
      </c>
      <c r="B3188" t="n">
        <v>0.1292908736</v>
      </c>
      <c r="C3188" t="n">
        <v>0.1300415966597906</v>
      </c>
      <c r="D3188" t="n">
        <v>-0.01915238745</v>
      </c>
      <c r="E3188" t="n">
        <v>0.07881878916888135</v>
      </c>
      <c r="F3188" t="n">
        <v>9.212886762449999</v>
      </c>
      <c r="G3188" t="n">
        <v>9.351649488390585</v>
      </c>
    </row>
    <row r="3189">
      <c r="A3189" s="3" t="n">
        <v>45392.35817900463</v>
      </c>
      <c r="B3189" t="n">
        <v>0.2394195531</v>
      </c>
      <c r="C3189" t="n">
        <v>0.1175677893123546</v>
      </c>
      <c r="D3189" t="n">
        <v>0.15322890625</v>
      </c>
      <c r="E3189" t="n">
        <v>-0.05814189054137546</v>
      </c>
      <c r="F3189" t="n">
        <v>9.490611090449999</v>
      </c>
      <c r="G3189" t="n">
        <v>9.38501783798942</v>
      </c>
    </row>
    <row r="3190">
      <c r="A3190" s="3" t="n">
        <v>45392.35817952546</v>
      </c>
      <c r="B3190" t="n">
        <v>0.11253130875</v>
      </c>
      <c r="C3190" t="n">
        <v>0.1718808345194643</v>
      </c>
      <c r="D3190" t="n">
        <v>-0.1675956485</v>
      </c>
      <c r="E3190" t="n">
        <v>-0.2494379718776231</v>
      </c>
      <c r="F3190" t="n">
        <v>9.41878718585</v>
      </c>
      <c r="G3190" t="n">
        <v>9.377974765965526</v>
      </c>
    </row>
    <row r="3191">
      <c r="A3191" s="3" t="n">
        <v>45392.35818064815</v>
      </c>
      <c r="B3191" t="n">
        <v>0.2729386828</v>
      </c>
      <c r="C3191" t="n">
        <v>0.1460754236911426</v>
      </c>
      <c r="D3191" t="n">
        <v>-0.15801455145</v>
      </c>
      <c r="E3191" t="n">
        <v>-0.3386925225025651</v>
      </c>
      <c r="F3191" t="n">
        <v>9.38048241095</v>
      </c>
      <c r="G3191" t="n">
        <v>9.349406165769604</v>
      </c>
    </row>
    <row r="3192">
      <c r="A3192" s="3" t="n">
        <v>45392.35818068287</v>
      </c>
      <c r="B3192" t="n">
        <v>0.3112434577</v>
      </c>
      <c r="C3192" t="n">
        <v>0.04988814299930083</v>
      </c>
      <c r="D3192" t="n">
        <v>-0.4094080242</v>
      </c>
      <c r="E3192" t="n">
        <v>-0.2804168134784389</v>
      </c>
      <c r="F3192" t="n">
        <v>9.191341552399999</v>
      </c>
      <c r="G3192" t="n">
        <v>9.315342115503872</v>
      </c>
    </row>
    <row r="3193">
      <c r="A3193" s="3" t="n">
        <v>45392.35818121528</v>
      </c>
      <c r="B3193" t="n">
        <v>-0.42377476645</v>
      </c>
      <c r="C3193" t="n">
        <v>0.04143289051608403</v>
      </c>
      <c r="D3193" t="n">
        <v>-0.6919278040499999</v>
      </c>
      <c r="E3193" t="n">
        <v>-0.2682894163270403</v>
      </c>
      <c r="F3193" t="n">
        <v>9.382875233549999</v>
      </c>
      <c r="G3193" t="n">
        <v>9.307361856914245</v>
      </c>
    </row>
    <row r="3194">
      <c r="A3194" s="3" t="n">
        <v>45392.35818178241</v>
      </c>
      <c r="B3194" t="n">
        <v>0.0598597916</v>
      </c>
      <c r="C3194" t="n">
        <v>0.005682119309673647</v>
      </c>
      <c r="D3194" t="n">
        <v>-0.4309532342499999</v>
      </c>
      <c r="E3194" t="n">
        <v>-0.3563388005308868</v>
      </c>
      <c r="F3194" t="n">
        <v>9.246405892149999</v>
      </c>
      <c r="G3194" t="n">
        <v>9.24409719186238</v>
      </c>
    </row>
    <row r="3195">
      <c r="A3195" s="3" t="n">
        <v>45392.35818290509</v>
      </c>
      <c r="B3195" t="n">
        <v>0.04788587195</v>
      </c>
      <c r="C3195" t="n">
        <v>0.03921731911445232</v>
      </c>
      <c r="D3195" t="n">
        <v>-0.0047856452</v>
      </c>
      <c r="E3195" t="n">
        <v>-0.2810365754709798</v>
      </c>
      <c r="F3195" t="n">
        <v>9.169796342349999</v>
      </c>
      <c r="G3195" t="n">
        <v>9.26887489320189</v>
      </c>
    </row>
    <row r="3196">
      <c r="A3196" s="3" t="n">
        <v>45392.35818293982</v>
      </c>
      <c r="B3196" t="n">
        <v>-0.11731695395</v>
      </c>
      <c r="C3196" t="n">
        <v>0.03743749214708636</v>
      </c>
      <c r="D3196" t="n">
        <v>0.32321737735</v>
      </c>
      <c r="E3196" t="n">
        <v>-0.1831145692580425</v>
      </c>
      <c r="F3196" t="n">
        <v>9.3637228461</v>
      </c>
      <c r="G3196" t="n">
        <v>9.266608688397579</v>
      </c>
    </row>
    <row r="3197">
      <c r="A3197" s="3" t="n">
        <v>45392.35818347222</v>
      </c>
      <c r="B3197" t="n">
        <v>0.4764462836</v>
      </c>
      <c r="C3197" t="n">
        <v>0.1448240814355482</v>
      </c>
      <c r="D3197" t="n">
        <v>-0.22026716565</v>
      </c>
      <c r="E3197" t="n">
        <v>0.00356619170139863</v>
      </c>
      <c r="F3197" t="n">
        <v>9.234431972499999</v>
      </c>
      <c r="G3197" t="n">
        <v>9.298034178330212</v>
      </c>
    </row>
    <row r="3198">
      <c r="A3198" s="3" t="n">
        <v>45392.35818403935</v>
      </c>
      <c r="B3198" t="n">
        <v>-0.01675956485</v>
      </c>
      <c r="C3198" t="n">
        <v>0.1459227005474363</v>
      </c>
      <c r="D3198" t="n">
        <v>-0.5937632375499999</v>
      </c>
      <c r="E3198" t="n">
        <v>0.1761998980571101</v>
      </c>
      <c r="F3198" t="n">
        <v>9.28471066705</v>
      </c>
      <c r="G3198" t="n">
        <v>9.317651524430561</v>
      </c>
    </row>
    <row r="3199">
      <c r="A3199" s="3" t="n">
        <v>45392.35818462963</v>
      </c>
      <c r="B3199" t="n">
        <v>0.2753315054</v>
      </c>
      <c r="C3199" t="n">
        <v>0.03486227500081595</v>
      </c>
      <c r="D3199" t="n">
        <v>0.5841821404999999</v>
      </c>
      <c r="E3199" t="n">
        <v>0.1742346133940564</v>
      </c>
      <c r="F3199" t="n">
        <v>9.490611090449999</v>
      </c>
      <c r="G3199" t="n">
        <v>9.330341809576366</v>
      </c>
    </row>
    <row r="3200">
      <c r="A3200" s="3" t="n">
        <v>45392.35818517361</v>
      </c>
      <c r="B3200" t="n">
        <v>0.0023928226</v>
      </c>
      <c r="C3200" t="n">
        <v>0.07420278301235453</v>
      </c>
      <c r="D3200" t="n">
        <v>0.38546999155</v>
      </c>
      <c r="E3200" t="n">
        <v>0.2261540587841498</v>
      </c>
      <c r="F3200" t="n">
        <v>9.203315472049999</v>
      </c>
      <c r="G3200" t="n">
        <v>9.390392202219957</v>
      </c>
    </row>
    <row r="3201">
      <c r="A3201" s="3" t="n">
        <v>45392.35818572916</v>
      </c>
      <c r="B3201" t="n">
        <v>0.19392650375</v>
      </c>
      <c r="C3201" t="n">
        <v>0.1628279021506998</v>
      </c>
      <c r="D3201" t="n">
        <v>0.5123582359</v>
      </c>
      <c r="E3201" t="n">
        <v>0.2075038221046626</v>
      </c>
      <c r="F3201" t="n">
        <v>9.469065880399999</v>
      </c>
      <c r="G3201" t="n">
        <v>9.359341102295947</v>
      </c>
    </row>
    <row r="3202">
      <c r="A3202" s="3" t="n">
        <v>45392.3581862963</v>
      </c>
      <c r="B3202" t="n">
        <v>-0.5339034459499999</v>
      </c>
      <c r="C3202" t="n">
        <v>0.116004508721329</v>
      </c>
      <c r="D3202" t="n">
        <v>0.2011147782</v>
      </c>
      <c r="E3202" t="n">
        <v>0.3700207002928915</v>
      </c>
      <c r="F3202" t="n">
        <v>9.378089588349999</v>
      </c>
      <c r="G3202" t="n">
        <v>9.365999726208649</v>
      </c>
    </row>
    <row r="3203">
      <c r="A3203" s="3" t="n">
        <v>45392.358186875</v>
      </c>
      <c r="B3203" t="n">
        <v>0.35434368445</v>
      </c>
      <c r="C3203" t="n">
        <v>0.159955102324476</v>
      </c>
      <c r="D3203" t="n">
        <v>-0.1053430343</v>
      </c>
      <c r="E3203" t="n">
        <v>0.3176950447151524</v>
      </c>
      <c r="F3203" t="n">
        <v>9.25119153735</v>
      </c>
      <c r="G3203" t="n">
        <v>9.33139855040667</v>
      </c>
    </row>
    <row r="3204">
      <c r="A3204" s="3" t="n">
        <v>45392.35818743055</v>
      </c>
      <c r="B3204" t="n">
        <v>0.7613588860499999</v>
      </c>
      <c r="C3204" t="n">
        <v>0.2335901740250589</v>
      </c>
      <c r="D3204" t="n">
        <v>0.48602738065</v>
      </c>
      <c r="E3204" t="n">
        <v>0.07960352690279741</v>
      </c>
      <c r="F3204" t="n">
        <v>9.528925672</v>
      </c>
      <c r="G3204" t="n">
        <v>9.273742763390352</v>
      </c>
    </row>
    <row r="3205">
      <c r="A3205" s="3" t="n">
        <v>45392.35818798611</v>
      </c>
      <c r="B3205" t="n">
        <v>0.28969824765</v>
      </c>
      <c r="C3205" t="n">
        <v>0.1496257510216787</v>
      </c>
      <c r="D3205" t="n">
        <v>-0.12688824435</v>
      </c>
      <c r="E3205" t="n">
        <v>0.07954713295046641</v>
      </c>
      <c r="F3205" t="n">
        <v>9.00698633905</v>
      </c>
      <c r="G3205" t="n">
        <v>9.291115643903522</v>
      </c>
    </row>
    <row r="3206">
      <c r="A3206" s="3" t="n">
        <v>45392.35818855324</v>
      </c>
      <c r="B3206" t="n">
        <v>-0.2753315054</v>
      </c>
      <c r="C3206" t="n">
        <v>0.1265032476150353</v>
      </c>
      <c r="D3206" t="n">
        <v>0.5386988978</v>
      </c>
      <c r="E3206" t="n">
        <v>0.05024170816375301</v>
      </c>
      <c r="F3206" t="n">
        <v>9.34696328125</v>
      </c>
      <c r="G3206" t="n">
        <v>9.255376256640469</v>
      </c>
    </row>
    <row r="3207">
      <c r="A3207" s="3" t="n">
        <v>45392.35818967593</v>
      </c>
      <c r="B3207" t="n">
        <v>0.18196239075</v>
      </c>
      <c r="C3207" t="n">
        <v>0.1712431736762243</v>
      </c>
      <c r="D3207" t="n">
        <v>-0.52672497815</v>
      </c>
      <c r="E3207" t="n">
        <v>0.1466840074742428</v>
      </c>
      <c r="F3207" t="n">
        <v>9.1889487298</v>
      </c>
      <c r="G3207" t="n">
        <v>9.280713485653756</v>
      </c>
    </row>
    <row r="3208">
      <c r="A3208" s="3" t="n">
        <v>45392.35818971065</v>
      </c>
      <c r="B3208" t="n">
        <v>0.22505281085</v>
      </c>
      <c r="C3208" t="n">
        <v>-0.005643121302913806</v>
      </c>
      <c r="D3208" t="n">
        <v>0.0335191297</v>
      </c>
      <c r="E3208" t="n">
        <v>0.2229234876778561</v>
      </c>
      <c r="F3208" t="n">
        <v>9.258379811799999</v>
      </c>
      <c r="G3208" t="n">
        <v>9.273681706135923</v>
      </c>
    </row>
    <row r="3209">
      <c r="A3209" s="3" t="n">
        <v>45392.35819025463</v>
      </c>
      <c r="B3209" t="n">
        <v>-0.7086873688999999</v>
      </c>
      <c r="C3209" t="n">
        <v>-0.02491478870559447</v>
      </c>
      <c r="D3209" t="n">
        <v>0.6320680124499999</v>
      </c>
      <c r="E3209" t="n">
        <v>0.1088876010808861</v>
      </c>
      <c r="F3209" t="n">
        <v>9.4666730578</v>
      </c>
      <c r="G3209" t="n">
        <v>9.271817665418906</v>
      </c>
    </row>
    <row r="3210">
      <c r="A3210" s="3" t="n">
        <v>45392.35819081018</v>
      </c>
      <c r="B3210" t="n">
        <v>0.5865749630999999</v>
      </c>
      <c r="C3210" t="n">
        <v>0.05242500219988357</v>
      </c>
      <c r="D3210" t="n">
        <v>0.1053430343</v>
      </c>
      <c r="E3210" t="n">
        <v>0.111236168029604</v>
      </c>
      <c r="F3210" t="n">
        <v>9.24401306955</v>
      </c>
      <c r="G3210" t="n">
        <v>9.315176179670889</v>
      </c>
    </row>
    <row r="3211">
      <c r="A3211" s="3" t="n">
        <v>45392.35819194445</v>
      </c>
      <c r="B3211" t="n">
        <v>0.18914085855</v>
      </c>
      <c r="C3211" t="n">
        <v>0.1045456553599071</v>
      </c>
      <c r="D3211" t="n">
        <v>0.4118008468</v>
      </c>
      <c r="E3211" t="n">
        <v>0.06337951029568781</v>
      </c>
      <c r="F3211" t="n">
        <v>9.344570458649999</v>
      </c>
      <c r="G3211" t="n">
        <v>9.296797763213196</v>
      </c>
    </row>
    <row r="3212">
      <c r="A3212" s="3" t="n">
        <v>45392.3581925</v>
      </c>
      <c r="B3212" t="n">
        <v>-0.19392650375</v>
      </c>
      <c r="C3212" t="n">
        <v>0.03512556869475532</v>
      </c>
      <c r="D3212" t="n">
        <v>-0.14844326105</v>
      </c>
      <c r="E3212" t="n">
        <v>0.1451680228245925</v>
      </c>
      <c r="F3212" t="n">
        <v>9.157822422699999</v>
      </c>
      <c r="G3212" t="n">
        <v>9.328117620209582</v>
      </c>
    </row>
    <row r="3213">
      <c r="A3213" s="3" t="n">
        <v>45392.35819306713</v>
      </c>
      <c r="B3213" t="n">
        <v>0.36391497485</v>
      </c>
      <c r="C3213" t="n">
        <v>0.08192187382517503</v>
      </c>
      <c r="D3213" t="n">
        <v>-0.55545846265</v>
      </c>
      <c r="E3213" t="n">
        <v>0.03198238878414931</v>
      </c>
      <c r="F3213" t="n">
        <v>9.390063507999999</v>
      </c>
      <c r="G3213" t="n">
        <v>9.312318238405268</v>
      </c>
    </row>
    <row r="3214">
      <c r="A3214" s="3" t="n">
        <v>45392.35819363426</v>
      </c>
      <c r="B3214" t="n">
        <v>-0.02154521005</v>
      </c>
      <c r="C3214" t="n">
        <v>0.1468837065287883</v>
      </c>
      <c r="D3214" t="n">
        <v>0.18914085855</v>
      </c>
      <c r="E3214" t="n">
        <v>-0.1467174049466204</v>
      </c>
      <c r="F3214" t="n">
        <v>9.2966845867</v>
      </c>
      <c r="G3214" t="n">
        <v>9.305203090932775</v>
      </c>
    </row>
    <row r="3215">
      <c r="A3215" s="3" t="n">
        <v>45392.35819475695</v>
      </c>
      <c r="B3215" t="n">
        <v>-0.02393803265</v>
      </c>
      <c r="C3215" t="n">
        <v>0.06516283473962721</v>
      </c>
      <c r="D3215" t="n">
        <v>0.1364693414</v>
      </c>
      <c r="E3215" t="n">
        <v>-0.2047521995550123</v>
      </c>
      <c r="F3215" t="n">
        <v>9.399634798399999</v>
      </c>
      <c r="G3215" t="n">
        <v>9.3555821607745</v>
      </c>
    </row>
    <row r="3216">
      <c r="A3216" s="3" t="n">
        <v>45392.35819478009</v>
      </c>
      <c r="B3216" t="n">
        <v>0.04069759749999999</v>
      </c>
      <c r="C3216" t="n">
        <v>0.1802407864808863</v>
      </c>
      <c r="D3216" t="n">
        <v>-0.05506433975</v>
      </c>
      <c r="E3216" t="n">
        <v>-0.1987080114123549</v>
      </c>
      <c r="F3216" t="n">
        <v>9.373303943149999</v>
      </c>
      <c r="G3216" t="n">
        <v>9.364919440274617</v>
      </c>
    </row>
    <row r="3217">
      <c r="A3217" s="3" t="n">
        <v>45392.35819587963</v>
      </c>
      <c r="B3217" t="n">
        <v>0.46447236395</v>
      </c>
      <c r="C3217" t="n">
        <v>0.2078655937664342</v>
      </c>
      <c r="D3217" t="n">
        <v>-0.4070152016</v>
      </c>
      <c r="E3217" t="n">
        <v>-0.05755047411060623</v>
      </c>
      <c r="F3217" t="n">
        <v>9.258379811799999</v>
      </c>
      <c r="G3217" t="n">
        <v>9.369646977072986</v>
      </c>
    </row>
    <row r="3218">
      <c r="A3218" s="3" t="n">
        <v>45392.35819591435</v>
      </c>
      <c r="B3218" t="n">
        <v>0.21787434305</v>
      </c>
      <c r="C3218" t="n">
        <v>0.2650090347537304</v>
      </c>
      <c r="D3218" t="n">
        <v>-0.52433215555</v>
      </c>
      <c r="E3218" t="n">
        <v>-0.01568878839475529</v>
      </c>
      <c r="F3218" t="n">
        <v>9.406823072849999</v>
      </c>
      <c r="G3218" t="n">
        <v>9.289260724056785</v>
      </c>
    </row>
    <row r="3219">
      <c r="A3219" s="3" t="n">
        <v>45392.35819644676</v>
      </c>
      <c r="B3219" t="n">
        <v>0.404622379</v>
      </c>
      <c r="C3219" t="n">
        <v>0.3420197428307702</v>
      </c>
      <c r="D3219" t="n">
        <v>0.11731695395</v>
      </c>
      <c r="E3219" t="n">
        <v>-0.1292489495997673</v>
      </c>
      <c r="F3219" t="n">
        <v>9.390063507999999</v>
      </c>
      <c r="G3219" t="n">
        <v>9.277999283817508</v>
      </c>
    </row>
    <row r="3220">
      <c r="A3220" s="3" t="n">
        <v>45392.35819701389</v>
      </c>
      <c r="B3220" t="n">
        <v>0.38786281415</v>
      </c>
      <c r="C3220" t="n">
        <v>0.4065021240726119</v>
      </c>
      <c r="D3220" t="n">
        <v>0.4501056217</v>
      </c>
      <c r="E3220" t="n">
        <v>-0.05857784070955727</v>
      </c>
      <c r="F3220" t="n">
        <v>9.186555907200001</v>
      </c>
      <c r="G3220" t="n">
        <v>9.270001309251773</v>
      </c>
    </row>
    <row r="3221">
      <c r="A3221" s="3" t="n">
        <v>45392.35819758102</v>
      </c>
      <c r="B3221" t="n">
        <v>0.15562172885</v>
      </c>
      <c r="C3221" t="n">
        <v>0.3924728540229614</v>
      </c>
      <c r="D3221" t="n">
        <v>0.08619064685</v>
      </c>
      <c r="E3221" t="n">
        <v>-0.006279090556177164</v>
      </c>
      <c r="F3221" t="n">
        <v>9.153036777499999</v>
      </c>
      <c r="G3221" t="n">
        <v>9.301264017938138</v>
      </c>
    </row>
    <row r="3222">
      <c r="A3222" s="3" t="n">
        <v>45392.35819814815</v>
      </c>
      <c r="B3222" t="n">
        <v>0.7757256283</v>
      </c>
      <c r="C3222" t="n">
        <v>0.4171177884086258</v>
      </c>
      <c r="D3222" t="n">
        <v>-0.3734960719</v>
      </c>
      <c r="E3222" t="n">
        <v>0.01884753550501173</v>
      </c>
      <c r="F3222" t="n">
        <v>9.13627721265</v>
      </c>
      <c r="G3222" t="n">
        <v>9.307529941523685</v>
      </c>
    </row>
    <row r="3223">
      <c r="A3223" s="3" t="n">
        <v>45392.3581987037</v>
      </c>
      <c r="B3223" t="n">
        <v>0.21548152045</v>
      </c>
      <c r="C3223" t="n">
        <v>0.476827965732985</v>
      </c>
      <c r="D3223" t="n">
        <v>-0.2465980209</v>
      </c>
      <c r="E3223" t="n">
        <v>-0.005835733967016303</v>
      </c>
      <c r="F3223" t="n">
        <v>9.538496962399998</v>
      </c>
      <c r="G3223" t="n">
        <v>9.256563775663428</v>
      </c>
    </row>
    <row r="3224">
      <c r="A3224" s="3" t="n">
        <v>45392.35819927084</v>
      </c>
      <c r="B3224" t="n">
        <v>0.5937632375499999</v>
      </c>
      <c r="C3224" t="n">
        <v>0.4383084046245933</v>
      </c>
      <c r="D3224" t="n">
        <v>0.3016721673</v>
      </c>
      <c r="E3224" t="n">
        <v>-0.1264608892876461</v>
      </c>
      <c r="F3224" t="n">
        <v>9.385268056149998</v>
      </c>
      <c r="G3224" t="n">
        <v>9.260983877413196</v>
      </c>
    </row>
    <row r="3225">
      <c r="A3225" s="3" t="n">
        <v>45392.35819983796</v>
      </c>
      <c r="B3225" t="n">
        <v>0.3399769422</v>
      </c>
      <c r="C3225" t="n">
        <v>0.5310508080475539</v>
      </c>
      <c r="D3225" t="n">
        <v>-0.3088506351</v>
      </c>
      <c r="E3225" t="n">
        <v>-0.2003353209699306</v>
      </c>
      <c r="F3225" t="n">
        <v>9.315836974149999</v>
      </c>
      <c r="G3225" t="n">
        <v>9.270220050123218</v>
      </c>
    </row>
    <row r="3226">
      <c r="A3226" s="3" t="n">
        <v>45392.35820040509</v>
      </c>
      <c r="B3226" t="n">
        <v>0.76375170865</v>
      </c>
      <c r="C3226" t="n">
        <v>0.5950965990601416</v>
      </c>
      <c r="D3226" t="n">
        <v>-0.1771669389</v>
      </c>
      <c r="E3226" t="n">
        <v>-0.1361111815114223</v>
      </c>
      <c r="F3226" t="n">
        <v>9.059657856199999</v>
      </c>
      <c r="G3226" t="n">
        <v>9.29419566350189</v>
      </c>
    </row>
    <row r="3227">
      <c r="A3227" s="3" t="n">
        <v>45392.35820152778</v>
      </c>
      <c r="B3227" t="n">
        <v>0.38546999155</v>
      </c>
      <c r="C3227" t="n">
        <v>0.4673543532244768</v>
      </c>
      <c r="D3227" t="n">
        <v>-0.08379782425</v>
      </c>
      <c r="E3227" t="n">
        <v>-0.1073863149765737</v>
      </c>
      <c r="F3227" t="n">
        <v>9.10275808295</v>
      </c>
      <c r="G3227" t="n">
        <v>9.257763775877297</v>
      </c>
    </row>
    <row r="3228">
      <c r="A3228" s="3" t="n">
        <v>45392.35820155092</v>
      </c>
      <c r="B3228" t="n">
        <v>0.3830673623</v>
      </c>
      <c r="C3228" t="n">
        <v>0.5184636413123558</v>
      </c>
      <c r="D3228" t="n">
        <v>-0.2681530376</v>
      </c>
      <c r="E3228" t="n">
        <v>-0.2249258958831009</v>
      </c>
      <c r="F3228" t="n">
        <v>9.406823072849999</v>
      </c>
      <c r="G3228" t="n">
        <v>9.224190378142099</v>
      </c>
    </row>
    <row r="3229">
      <c r="A3229" s="3" t="n">
        <v>45392.35820209491</v>
      </c>
      <c r="B3229" t="n">
        <v>0.94091864755</v>
      </c>
      <c r="C3229" t="n">
        <v>0.484180507285316</v>
      </c>
      <c r="D3229" t="n">
        <v>-0.1675956485</v>
      </c>
      <c r="E3229" t="n">
        <v>-0.2389787338958049</v>
      </c>
      <c r="F3229" t="n">
        <v>9.282317844449999</v>
      </c>
      <c r="G3229" t="n">
        <v>9.266572319213079</v>
      </c>
    </row>
    <row r="3230">
      <c r="A3230" s="3" t="n">
        <v>45392.35820321759</v>
      </c>
      <c r="B3230" t="n">
        <v>0.1340765188</v>
      </c>
      <c r="C3230" t="n">
        <v>0.3520426877545464</v>
      </c>
      <c r="D3230" t="n">
        <v>0.0263406619</v>
      </c>
      <c r="E3230" t="n">
        <v>-0.1312004958090913</v>
      </c>
      <c r="F3230" t="n">
        <v>9.414001540649998</v>
      </c>
      <c r="G3230" t="n">
        <v>9.281138897673568</v>
      </c>
    </row>
    <row r="3231">
      <c r="A3231" s="3" t="n">
        <v>45392.35820325231</v>
      </c>
      <c r="B3231" t="n">
        <v>-0.15322890625</v>
      </c>
      <c r="C3231" t="n">
        <v>0.1244488115883453</v>
      </c>
      <c r="D3231" t="n">
        <v>-0.34715541</v>
      </c>
      <c r="E3231" t="n">
        <v>-0.02071596521223781</v>
      </c>
      <c r="F3231" t="n">
        <v>9.124303293000001</v>
      </c>
      <c r="G3231" t="n">
        <v>9.338030748940819</v>
      </c>
    </row>
    <row r="3232">
      <c r="A3232" s="3" t="n">
        <v>45392.35820378472</v>
      </c>
      <c r="B3232" t="n">
        <v>0.6440419320999999</v>
      </c>
      <c r="C3232" t="n">
        <v>0.05170822523624721</v>
      </c>
      <c r="D3232" t="n">
        <v>-0.25378629535</v>
      </c>
      <c r="E3232" t="n">
        <v>0.074723701287879</v>
      </c>
      <c r="F3232" t="n">
        <v>9.423582637699999</v>
      </c>
      <c r="G3232" t="n">
        <v>9.316387586687437</v>
      </c>
    </row>
    <row r="3233">
      <c r="A3233" s="3" t="n">
        <v>45392.35820435185</v>
      </c>
      <c r="B3233" t="n">
        <v>-0.09336911464999999</v>
      </c>
      <c r="C3233" t="n">
        <v>-0.01098006482004668</v>
      </c>
      <c r="D3233" t="n">
        <v>0.59854888275</v>
      </c>
      <c r="E3233" t="n">
        <v>0.1877589209763409</v>
      </c>
      <c r="F3233" t="n">
        <v>9.34217763605</v>
      </c>
      <c r="G3233" t="n">
        <v>9.324501709478465</v>
      </c>
    </row>
    <row r="3234">
      <c r="A3234" s="3" t="n">
        <v>45392.35820491898</v>
      </c>
      <c r="B3234" t="n">
        <v>-0.60333452795</v>
      </c>
      <c r="C3234" t="n">
        <v>0.06218005870559454</v>
      </c>
      <c r="D3234" t="n">
        <v>0.28730542505</v>
      </c>
      <c r="E3234" t="n">
        <v>0.2035079436898607</v>
      </c>
      <c r="F3234" t="n">
        <v>9.241620246949999</v>
      </c>
      <c r="G3234" t="n">
        <v>9.395847419879512</v>
      </c>
    </row>
    <row r="3235">
      <c r="A3235" s="3" t="n">
        <v>45392.35820548611</v>
      </c>
      <c r="B3235" t="n">
        <v>0</v>
      </c>
      <c r="C3235" t="n">
        <v>0.1408644579086251</v>
      </c>
      <c r="D3235" t="n">
        <v>0.39264845935</v>
      </c>
      <c r="E3235" t="n">
        <v>0.1336453233712125</v>
      </c>
      <c r="F3235" t="n">
        <v>9.51695175235</v>
      </c>
      <c r="G3235" t="n">
        <v>9.400053626934525</v>
      </c>
    </row>
    <row r="3236">
      <c r="A3236" s="3" t="n">
        <v>45392.35820604167</v>
      </c>
      <c r="B3236" t="n">
        <v>0.6416491095</v>
      </c>
      <c r="C3236" t="n">
        <v>0.1958132894944061</v>
      </c>
      <c r="D3236" t="n">
        <v>-0.0383047749</v>
      </c>
      <c r="E3236" t="n">
        <v>0.1054674804599071</v>
      </c>
      <c r="F3236" t="n">
        <v>9.31822979675</v>
      </c>
      <c r="G3236" t="n">
        <v>9.446547686082893</v>
      </c>
    </row>
    <row r="3237">
      <c r="A3237" s="3" t="n">
        <v>45392.3582066088</v>
      </c>
      <c r="B3237" t="n">
        <v>0.5219393329499999</v>
      </c>
      <c r="C3237" t="n">
        <v>0.1613496811043127</v>
      </c>
      <c r="D3237" t="n">
        <v>-0.04788587195</v>
      </c>
      <c r="E3237" t="n">
        <v>-0.02392534572517488</v>
      </c>
      <c r="F3237" t="n">
        <v>9.677359126399999</v>
      </c>
      <c r="G3237" t="n">
        <v>9.459572997481377</v>
      </c>
    </row>
    <row r="3238">
      <c r="A3238" s="3" t="n">
        <v>45392.35820717592</v>
      </c>
      <c r="B3238" t="n">
        <v>0.6320680124499999</v>
      </c>
      <c r="C3238" t="n">
        <v>0.4197107672496515</v>
      </c>
      <c r="D3238" t="n">
        <v>-0.39264845935</v>
      </c>
      <c r="E3238" t="n">
        <v>-0.2345154280236604</v>
      </c>
      <c r="F3238" t="n">
        <v>9.48821826785</v>
      </c>
      <c r="G3238" t="n">
        <v>9.46518731603604</v>
      </c>
    </row>
    <row r="3239">
      <c r="A3239" s="3" t="n">
        <v>45392.35820774305</v>
      </c>
      <c r="B3239" t="n">
        <v>-0.28491260245</v>
      </c>
      <c r="C3239" t="n">
        <v>0.5738708709224958</v>
      </c>
      <c r="D3239" t="n">
        <v>-0.3687104267</v>
      </c>
      <c r="E3239" t="n">
        <v>-0.183267818166201</v>
      </c>
      <c r="F3239" t="n">
        <v>9.229646327299999</v>
      </c>
      <c r="G3239" t="n">
        <v>9.467274258021472</v>
      </c>
    </row>
    <row r="3240">
      <c r="A3240" s="3" t="n">
        <v>45392.35820829861</v>
      </c>
      <c r="B3240" t="n">
        <v>0.5482701882</v>
      </c>
      <c r="C3240" t="n">
        <v>0.5077926116935911</v>
      </c>
      <c r="D3240" t="n">
        <v>0.01915238745</v>
      </c>
      <c r="E3240" t="n">
        <v>-0.1484156241272732</v>
      </c>
      <c r="F3240" t="n">
        <v>9.560051979099999</v>
      </c>
      <c r="G3240" t="n">
        <v>9.426706455763195</v>
      </c>
    </row>
    <row r="3241">
      <c r="A3241" s="3" t="n">
        <v>45392.35820886574</v>
      </c>
      <c r="B3241" t="n">
        <v>0.5147510585</v>
      </c>
      <c r="C3241" t="n">
        <v>0.4872431766567613</v>
      </c>
      <c r="D3241" t="n">
        <v>-0.17956956815</v>
      </c>
      <c r="E3241" t="n">
        <v>-0.03131151334312363</v>
      </c>
      <c r="F3241" t="n">
        <v>9.471458703</v>
      </c>
      <c r="G3241" t="n">
        <v>9.463523660153289</v>
      </c>
    </row>
    <row r="3242">
      <c r="A3242" s="3" t="n">
        <v>45392.35820943287</v>
      </c>
      <c r="B3242" t="n">
        <v>1.1875264751</v>
      </c>
      <c r="C3242" t="n">
        <v>0.5063858717533813</v>
      </c>
      <c r="D3242" t="n">
        <v>-0.0598597916</v>
      </c>
      <c r="E3242" t="n">
        <v>-0.02537846723379961</v>
      </c>
      <c r="F3242" t="n">
        <v>9.270343924800001</v>
      </c>
      <c r="G3242" t="n">
        <v>9.389460204720772</v>
      </c>
    </row>
    <row r="3243">
      <c r="A3243" s="3" t="n">
        <v>45392.35820998842</v>
      </c>
      <c r="B3243" t="n">
        <v>0.26335758575</v>
      </c>
      <c r="C3243" t="n">
        <v>0.4483454537512834</v>
      </c>
      <c r="D3243" t="n">
        <v>0.5339034459499999</v>
      </c>
      <c r="E3243" t="n">
        <v>-0.02895519708356654</v>
      </c>
      <c r="F3243" t="n">
        <v>9.457091960749999</v>
      </c>
      <c r="G3243" t="n">
        <v>9.337467929524385</v>
      </c>
    </row>
    <row r="3244">
      <c r="A3244" s="3" t="n">
        <v>45392.35821167824</v>
      </c>
      <c r="B3244" t="n">
        <v>0.1029502117</v>
      </c>
      <c r="C3244" t="n">
        <v>0.4320280110869477</v>
      </c>
      <c r="D3244" t="n">
        <v>-0.2106860686</v>
      </c>
      <c r="E3244" t="n">
        <v>-0.124744542663054</v>
      </c>
      <c r="F3244" t="n">
        <v>9.3685084913</v>
      </c>
      <c r="G3244" t="n">
        <v>9.363419274277181</v>
      </c>
    </row>
    <row r="3245">
      <c r="A3245" s="3" t="n">
        <v>45392.35821171296</v>
      </c>
      <c r="B3245" t="n">
        <v>0.474053461</v>
      </c>
      <c r="C3245" t="n">
        <v>0.1267534657756413</v>
      </c>
      <c r="D3245" t="n">
        <v>-0.19153368115</v>
      </c>
      <c r="E3245" t="n">
        <v>-0.1745936647962709</v>
      </c>
      <c r="F3245" t="n">
        <v>9.4307611055</v>
      </c>
      <c r="G3245" t="n">
        <v>9.268052506161331</v>
      </c>
    </row>
    <row r="3246">
      <c r="A3246" s="3" t="n">
        <v>45392.35821174768</v>
      </c>
      <c r="B3246" t="n">
        <v>-0.01915238745</v>
      </c>
      <c r="C3246" t="n">
        <v>0.06410851699766915</v>
      </c>
      <c r="D3246" t="n">
        <v>-0.6081299797999999</v>
      </c>
      <c r="E3246" t="n">
        <v>-0.1711325345480191</v>
      </c>
      <c r="F3246" t="n">
        <v>8.901643304749999</v>
      </c>
      <c r="G3246" t="n">
        <v>9.221158408842799</v>
      </c>
    </row>
    <row r="3247">
      <c r="A3247" s="3" t="n">
        <v>45392.35821225694</v>
      </c>
      <c r="B3247" t="n">
        <v>-0.1723812937</v>
      </c>
      <c r="C3247" t="n">
        <v>0.115999593966667</v>
      </c>
      <c r="D3247" t="n">
        <v>-0.2729386828</v>
      </c>
      <c r="E3247" t="n">
        <v>-0.1604115115876461</v>
      </c>
      <c r="F3247" t="n">
        <v>9.200912842799999</v>
      </c>
      <c r="G3247" t="n">
        <v>9.20062641547019</v>
      </c>
    </row>
    <row r="3248">
      <c r="A3248" s="3" t="n">
        <v>45392.3582128125</v>
      </c>
      <c r="B3248" t="n">
        <v>0.11492413135</v>
      </c>
      <c r="C3248" t="n">
        <v>0.2525307698381126</v>
      </c>
      <c r="D3248" t="n">
        <v>-0.1652028259</v>
      </c>
      <c r="E3248" t="n">
        <v>-0.2497118494385788</v>
      </c>
      <c r="F3248" t="n">
        <v>9.51216610715</v>
      </c>
      <c r="G3248" t="n">
        <v>9.17408392859851</v>
      </c>
    </row>
    <row r="3249">
      <c r="A3249" s="3" t="n">
        <v>45392.35821339121</v>
      </c>
      <c r="B3249" t="n">
        <v>-0.0646454368</v>
      </c>
      <c r="C3249" t="n">
        <v>0.3152259862695814</v>
      </c>
      <c r="D3249" t="n">
        <v>0.26335758575</v>
      </c>
      <c r="E3249" t="n">
        <v>-0.1791650038336835</v>
      </c>
      <c r="F3249" t="n">
        <v>8.84178351315</v>
      </c>
      <c r="G3249" t="n">
        <v>9.161544263538604</v>
      </c>
    </row>
    <row r="3250">
      <c r="A3250" s="3" t="n">
        <v>45392.35821506944</v>
      </c>
      <c r="B3250" t="n">
        <v>1.1875264751</v>
      </c>
      <c r="C3250" t="n">
        <v>0.2874835220433574</v>
      </c>
      <c r="D3250" t="n">
        <v>-0.0766095498</v>
      </c>
      <c r="E3250" t="n">
        <v>-0.1013230850170166</v>
      </c>
      <c r="F3250" t="n">
        <v>9.236834601749999</v>
      </c>
      <c r="G3250" t="n">
        <v>9.194348993644663</v>
      </c>
    </row>
    <row r="3251">
      <c r="A3251" s="3" t="n">
        <v>45392.35821509259</v>
      </c>
      <c r="B3251" t="n">
        <v>0.6320680124499999</v>
      </c>
      <c r="C3251" t="n">
        <v>0.2195024526839167</v>
      </c>
      <c r="D3251" t="n">
        <v>-0.14844326105</v>
      </c>
      <c r="E3251" t="n">
        <v>-0.09524506507482541</v>
      </c>
      <c r="F3251" t="n">
        <v>9.303863054499999</v>
      </c>
      <c r="G3251" t="n">
        <v>9.220060544088602</v>
      </c>
    </row>
    <row r="3252">
      <c r="A3252" s="3" t="n">
        <v>45392.35821563657</v>
      </c>
      <c r="B3252" t="n">
        <v>-0.18674803595</v>
      </c>
      <c r="C3252" t="n">
        <v>0.2947554159005836</v>
      </c>
      <c r="D3252" t="n">
        <v>-0.62488954465</v>
      </c>
      <c r="E3252" t="n">
        <v>-0.1466788412670167</v>
      </c>
      <c r="F3252" t="n">
        <v>9.253594166599999</v>
      </c>
      <c r="G3252" t="n">
        <v>9.2416254588759</v>
      </c>
    </row>
    <row r="3253">
      <c r="A3253" s="3" t="n">
        <v>45392.35821620371</v>
      </c>
      <c r="B3253" t="n">
        <v>0.0287334845</v>
      </c>
      <c r="C3253" t="n">
        <v>0.2065108816476696</v>
      </c>
      <c r="D3253" t="n">
        <v>0.0742167272</v>
      </c>
      <c r="E3253" t="n">
        <v>-0.1713068140342662</v>
      </c>
      <c r="F3253" t="n">
        <v>9.153036777499999</v>
      </c>
      <c r="G3253" t="n">
        <v>9.223033924940468</v>
      </c>
    </row>
    <row r="3254">
      <c r="A3254" s="3" t="n">
        <v>45392.35821677083</v>
      </c>
      <c r="B3254" t="n">
        <v>-0.22505281085</v>
      </c>
      <c r="C3254" t="n">
        <v>0.1444065101638698</v>
      </c>
      <c r="D3254" t="n">
        <v>0.08858346944999999</v>
      </c>
      <c r="E3254" t="n">
        <v>-0.1925367711468537</v>
      </c>
      <c r="F3254" t="n">
        <v>9.366115668699999</v>
      </c>
      <c r="G3254" t="n">
        <v>9.301674754271936</v>
      </c>
    </row>
    <row r="3255">
      <c r="A3255" s="3" t="n">
        <v>45392.35821732639</v>
      </c>
      <c r="B3255" t="n">
        <v>-0.01436674225</v>
      </c>
      <c r="C3255" t="n">
        <v>0.1022757016264571</v>
      </c>
      <c r="D3255" t="n">
        <v>-0.4094080242</v>
      </c>
      <c r="E3255" t="n">
        <v>-0.09771807818345019</v>
      </c>
      <c r="F3255" t="n">
        <v>9.145848503049999</v>
      </c>
      <c r="G3255" t="n">
        <v>9.267529621983941</v>
      </c>
    </row>
    <row r="3256">
      <c r="A3256" s="3" t="n">
        <v>45392.35821844907</v>
      </c>
      <c r="B3256" t="n">
        <v>1.0510571337</v>
      </c>
      <c r="C3256" t="n">
        <v>0.1712215716150355</v>
      </c>
      <c r="D3256" t="n">
        <v>0.12210259915</v>
      </c>
      <c r="E3256" t="n">
        <v>0.07995082861247108</v>
      </c>
      <c r="F3256" t="n">
        <v>9.52173739755</v>
      </c>
      <c r="G3256" t="n">
        <v>9.242695252380214</v>
      </c>
    </row>
    <row r="3257">
      <c r="A3257" s="3" t="n">
        <v>45392.35821848379</v>
      </c>
      <c r="B3257" t="n">
        <v>-0.22026716565</v>
      </c>
      <c r="C3257" t="n">
        <v>0.2384038218969704</v>
      </c>
      <c r="D3257" t="n">
        <v>0.1364693414</v>
      </c>
      <c r="E3257" t="n">
        <v>0.245547086337996</v>
      </c>
      <c r="F3257" t="n">
        <v>9.01177198425</v>
      </c>
      <c r="G3257" t="n">
        <v>9.263344079757834</v>
      </c>
    </row>
    <row r="3258">
      <c r="A3258" s="3" t="n">
        <v>45392.35821901621</v>
      </c>
      <c r="B3258" t="n">
        <v>0.3830673623</v>
      </c>
      <c r="C3258" t="n">
        <v>0.2001024301769236</v>
      </c>
      <c r="D3258" t="n">
        <v>0.22505281085</v>
      </c>
      <c r="E3258" t="n">
        <v>0.3058327242849659</v>
      </c>
      <c r="F3258" t="n">
        <v>9.406823072849999</v>
      </c>
      <c r="G3258" t="n">
        <v>9.296204609473801</v>
      </c>
    </row>
    <row r="3259">
      <c r="A3259" s="3" t="n">
        <v>45392.35821958334</v>
      </c>
      <c r="B3259" t="n">
        <v>0.3734960719</v>
      </c>
      <c r="C3259" t="n">
        <v>0.1256703681447556</v>
      </c>
      <c r="D3259" t="n">
        <v>0.52672497815</v>
      </c>
      <c r="E3259" t="n">
        <v>0.3656152056511666</v>
      </c>
      <c r="F3259" t="n">
        <v>9.1985200202</v>
      </c>
      <c r="G3259" t="n">
        <v>9.309185779517625</v>
      </c>
    </row>
    <row r="3260">
      <c r="A3260" s="3" t="n">
        <v>45392.35822015046</v>
      </c>
      <c r="B3260" t="n">
        <v>-0.39025563675</v>
      </c>
      <c r="C3260" t="n">
        <v>0.04850309655757588</v>
      </c>
      <c r="D3260" t="n">
        <v>0.7302325789499999</v>
      </c>
      <c r="E3260" t="n">
        <v>0.3469474358701642</v>
      </c>
      <c r="F3260" t="n">
        <v>9.2559869892</v>
      </c>
      <c r="G3260" t="n">
        <v>9.314136514755621</v>
      </c>
    </row>
    <row r="3261">
      <c r="A3261" s="3" t="n">
        <v>45392.35822071759</v>
      </c>
      <c r="B3261" t="n">
        <v>0.0287334845</v>
      </c>
      <c r="C3261" t="n">
        <v>0.04051099683811193</v>
      </c>
      <c r="D3261" t="n">
        <v>0.22265998825</v>
      </c>
      <c r="E3261" t="n">
        <v>0.3014024501360148</v>
      </c>
      <c r="F3261" t="n">
        <v>9.5001921875</v>
      </c>
      <c r="G3261" t="n">
        <v>9.322714681824035</v>
      </c>
    </row>
    <row r="3262">
      <c r="A3262" s="3" t="n">
        <v>45392.35822128473</v>
      </c>
      <c r="B3262" t="n">
        <v>0.09816456649999999</v>
      </c>
      <c r="C3262" t="n">
        <v>0.2232634286851988</v>
      </c>
      <c r="D3262" t="n">
        <v>0.14605043845</v>
      </c>
      <c r="E3262" t="n">
        <v>0.2562753099854319</v>
      </c>
      <c r="F3262" t="n">
        <v>9.387660878749999</v>
      </c>
      <c r="G3262" t="n">
        <v>9.348536711380911</v>
      </c>
    </row>
    <row r="3263">
      <c r="A3263" s="3" t="n">
        <v>45392.35822239584</v>
      </c>
      <c r="B3263" t="n">
        <v>0.1436478092</v>
      </c>
      <c r="C3263" t="n">
        <v>0.2835039651858983</v>
      </c>
      <c r="D3263" t="n">
        <v>-0.15083608365</v>
      </c>
      <c r="E3263" t="n">
        <v>0.1445299276541962</v>
      </c>
      <c r="F3263" t="n">
        <v>9.282317844449999</v>
      </c>
      <c r="G3263" t="n">
        <v>9.303331392342216</v>
      </c>
    </row>
    <row r="3264">
      <c r="A3264" s="3" t="n">
        <v>45392.3582224537</v>
      </c>
      <c r="B3264" t="n">
        <v>0.7038919170499999</v>
      </c>
      <c r="C3264" t="n">
        <v>0.3745662082941735</v>
      </c>
      <c r="D3264" t="n">
        <v>-0.0383047749</v>
      </c>
      <c r="E3264" t="n">
        <v>0.1196667095835667</v>
      </c>
      <c r="F3264" t="n">
        <v>9.186555907200001</v>
      </c>
      <c r="G3264" t="n">
        <v>9.333139310789303</v>
      </c>
    </row>
    <row r="3265">
      <c r="A3265" s="3" t="n">
        <v>45392.35822297454</v>
      </c>
      <c r="B3265" t="n">
        <v>0.6775610618</v>
      </c>
      <c r="C3265" t="n">
        <v>0.4200104529874138</v>
      </c>
      <c r="D3265" t="n">
        <v>0.5434845429999999</v>
      </c>
      <c r="E3265" t="n">
        <v>0.03524448289825178</v>
      </c>
      <c r="F3265" t="n">
        <v>9.433153928099999</v>
      </c>
      <c r="G3265" t="n">
        <v>9.307908103320772</v>
      </c>
    </row>
    <row r="3266">
      <c r="A3266" s="3" t="n">
        <v>45392.35822354167</v>
      </c>
      <c r="B3266" t="n">
        <v>0.28969824765</v>
      </c>
      <c r="C3266" t="n">
        <v>0.2476610709037303</v>
      </c>
      <c r="D3266" t="n">
        <v>0</v>
      </c>
      <c r="E3266" t="n">
        <v>0.1096874716872963</v>
      </c>
      <c r="F3266" t="n">
        <v>9.129088938199999</v>
      </c>
      <c r="G3266" t="n">
        <v>9.281287734732192</v>
      </c>
    </row>
    <row r="3267">
      <c r="A3267" s="3" t="n">
        <v>45392.35822409722</v>
      </c>
      <c r="B3267" t="n">
        <v>0.25857194055</v>
      </c>
      <c r="C3267" t="n">
        <v>0.1922046023096742</v>
      </c>
      <c r="D3267" t="n">
        <v>0.0287334845</v>
      </c>
      <c r="E3267" t="n">
        <v>0.1471058762988349</v>
      </c>
      <c r="F3267" t="n">
        <v>9.373303943149999</v>
      </c>
      <c r="G3267" t="n">
        <v>9.293030478038489</v>
      </c>
    </row>
    <row r="3268">
      <c r="A3268" s="3" t="n">
        <v>45392.35822466435</v>
      </c>
      <c r="B3268" t="n">
        <v>-0.14605043845</v>
      </c>
      <c r="C3268" t="n">
        <v>0.2049359885200472</v>
      </c>
      <c r="D3268" t="n">
        <v>0.4309532342499999</v>
      </c>
      <c r="E3268" t="n">
        <v>0.2318127472867139</v>
      </c>
      <c r="F3268" t="n">
        <v>9.41878718585</v>
      </c>
      <c r="G3268" t="n">
        <v>9.280004595156901</v>
      </c>
    </row>
    <row r="3269">
      <c r="A3269" s="3" t="n">
        <v>45392.35822523148</v>
      </c>
      <c r="B3269" t="n">
        <v>-0.22026716565</v>
      </c>
      <c r="C3269" t="n">
        <v>0.1832272200067604</v>
      </c>
      <c r="D3269" t="n">
        <v>-0.25378629535</v>
      </c>
      <c r="E3269" t="n">
        <v>0.1887784468271567</v>
      </c>
      <c r="F3269" t="n">
        <v>9.1889487298</v>
      </c>
      <c r="G3269" t="n">
        <v>9.266622312554688</v>
      </c>
    </row>
    <row r="3270">
      <c r="A3270" s="3" t="n">
        <v>45392.35822579861</v>
      </c>
      <c r="B3270" t="n">
        <v>0.04310022674999999</v>
      </c>
      <c r="C3270" t="n">
        <v>0.2280248887203969</v>
      </c>
      <c r="D3270" t="n">
        <v>0.56742257565</v>
      </c>
      <c r="E3270" t="n">
        <v>0.2281127371025647</v>
      </c>
      <c r="F3270" t="n">
        <v>9.2966845867</v>
      </c>
      <c r="G3270" t="n">
        <v>9.278588391456552</v>
      </c>
    </row>
    <row r="3271">
      <c r="A3271" s="3" t="n">
        <v>45392.35822635417</v>
      </c>
      <c r="B3271" t="n">
        <v>0.9313473571499999</v>
      </c>
      <c r="C3271" t="n">
        <v>0.2851448760412595</v>
      </c>
      <c r="D3271" t="n">
        <v>0.2418123757</v>
      </c>
      <c r="E3271" t="n">
        <v>0.2659784758256417</v>
      </c>
      <c r="F3271" t="n">
        <v>9.2559869892</v>
      </c>
      <c r="G3271" t="n">
        <v>9.365398503127881</v>
      </c>
    </row>
    <row r="3272">
      <c r="A3272" s="3" t="n">
        <v>45392.35822692129</v>
      </c>
      <c r="B3272" t="n">
        <v>0.6440419320999999</v>
      </c>
      <c r="C3272" t="n">
        <v>0.2866126732358982</v>
      </c>
      <c r="D3272" t="n">
        <v>0.4022295564</v>
      </c>
      <c r="E3272" t="n">
        <v>0.2249476122409097</v>
      </c>
      <c r="F3272" t="n">
        <v>9.239227424349998</v>
      </c>
      <c r="G3272" t="n">
        <v>9.369444512040234</v>
      </c>
    </row>
    <row r="3273">
      <c r="A3273" s="3" t="n">
        <v>45392.35822748842</v>
      </c>
      <c r="B3273" t="n">
        <v>0.08379782425</v>
      </c>
      <c r="C3273" t="n">
        <v>0.1899350600440565</v>
      </c>
      <c r="D3273" t="n">
        <v>0.06703825939999999</v>
      </c>
      <c r="E3273" t="n">
        <v>0.3142979205741268</v>
      </c>
      <c r="F3273" t="n">
        <v>9.4930137197</v>
      </c>
      <c r="G3273" t="n">
        <v>9.391612021467742</v>
      </c>
    </row>
    <row r="3274">
      <c r="A3274" s="3" t="n">
        <v>45392.35822805556</v>
      </c>
      <c r="B3274" t="n">
        <v>-0.0598597916</v>
      </c>
      <c r="C3274" t="n">
        <v>0.04695254861002342</v>
      </c>
      <c r="D3274" t="n">
        <v>0.6536132225</v>
      </c>
      <c r="E3274" t="n">
        <v>0.5143783372220294</v>
      </c>
      <c r="F3274" t="n">
        <v>9.660599561549999</v>
      </c>
      <c r="G3274" t="n">
        <v>9.475821153534643</v>
      </c>
    </row>
    <row r="3275">
      <c r="A3275" s="3" t="n">
        <v>45392.35822861111</v>
      </c>
      <c r="B3275" t="n">
        <v>-0.1987219556</v>
      </c>
      <c r="C3275" t="n">
        <v>-0.0480455671875293</v>
      </c>
      <c r="D3275" t="n">
        <v>-0.009581097049999999</v>
      </c>
      <c r="E3275" t="n">
        <v>0.5276102740502346</v>
      </c>
      <c r="F3275" t="n">
        <v>9.536104139800001</v>
      </c>
      <c r="G3275" t="n">
        <v>9.461679712782075</v>
      </c>
    </row>
    <row r="3276">
      <c r="A3276" s="3" t="n">
        <v>45392.35822917824</v>
      </c>
      <c r="B3276" t="n">
        <v>-0.2801171506</v>
      </c>
      <c r="C3276" t="n">
        <v>-0.07923123995198157</v>
      </c>
      <c r="D3276" t="n">
        <v>0.6631943195500001</v>
      </c>
      <c r="E3276" t="n">
        <v>0.5689923482890459</v>
      </c>
      <c r="F3276" t="n">
        <v>9.253594166599999</v>
      </c>
      <c r="G3276" t="n">
        <v>9.466177010469023</v>
      </c>
    </row>
    <row r="3277">
      <c r="A3277" s="3" t="n">
        <v>45392.35822974537</v>
      </c>
      <c r="B3277" t="n">
        <v>-0.36391497485</v>
      </c>
      <c r="C3277" t="n">
        <v>0.01001217818216781</v>
      </c>
      <c r="D3277" t="n">
        <v>1.2976551546</v>
      </c>
      <c r="E3277" t="n">
        <v>0.5624295963812369</v>
      </c>
      <c r="F3277" t="n">
        <v>9.45230631555</v>
      </c>
      <c r="G3277" t="n">
        <v>9.47185224912217</v>
      </c>
    </row>
    <row r="3278">
      <c r="A3278" s="3" t="n">
        <v>45392.3582303125</v>
      </c>
      <c r="B3278" t="n">
        <v>0.42138194385</v>
      </c>
      <c r="C3278" t="n">
        <v>0.1466715034240097</v>
      </c>
      <c r="D3278" t="n">
        <v>0.6631943195500001</v>
      </c>
      <c r="E3278" t="n">
        <v>0.6276207766826358</v>
      </c>
      <c r="F3278" t="n">
        <v>9.58399001175</v>
      </c>
      <c r="G3278" t="n">
        <v>9.453273539267506</v>
      </c>
    </row>
    <row r="3279">
      <c r="A3279" s="3" t="n">
        <v>45392.35823087963</v>
      </c>
      <c r="B3279" t="n">
        <v>0.751777789</v>
      </c>
      <c r="C3279" t="n">
        <v>0.2418764503851988</v>
      </c>
      <c r="D3279" t="n">
        <v>0.1053430343</v>
      </c>
      <c r="E3279" t="n">
        <v>0.4864417287569943</v>
      </c>
      <c r="F3279" t="n">
        <v>9.20570829465</v>
      </c>
      <c r="G3279" t="n">
        <v>9.451521486378814</v>
      </c>
    </row>
    <row r="3280">
      <c r="A3280" s="3" t="n">
        <v>45392.35823144676</v>
      </c>
      <c r="B3280" t="n">
        <v>0.4309532342499999</v>
      </c>
      <c r="C3280" t="n">
        <v>0.3400099967825184</v>
      </c>
      <c r="D3280" t="n">
        <v>0.1987219556</v>
      </c>
      <c r="E3280" t="n">
        <v>0.4790080823230782</v>
      </c>
      <c r="F3280" t="n">
        <v>9.593561302149999</v>
      </c>
      <c r="G3280" t="n">
        <v>9.474542014341051</v>
      </c>
    </row>
    <row r="3281">
      <c r="A3281" s="3" t="n">
        <v>45392.35823200231</v>
      </c>
      <c r="B3281" t="n">
        <v>-0.009581097049999999</v>
      </c>
      <c r="C3281" t="n">
        <v>0.3663457896465045</v>
      </c>
      <c r="D3281" t="n">
        <v>0.5075725906999999</v>
      </c>
      <c r="E3281" t="n">
        <v>0.4019968942002342</v>
      </c>
      <c r="F3281" t="n">
        <v>9.569623269499999</v>
      </c>
      <c r="G3281" t="n">
        <v>9.434252890101774</v>
      </c>
    </row>
    <row r="3282">
      <c r="A3282" s="3" t="n">
        <v>45392.35823256944</v>
      </c>
      <c r="B3282" t="n">
        <v>0.1987219556</v>
      </c>
      <c r="C3282" t="n">
        <v>0.2073129010305367</v>
      </c>
      <c r="D3282" t="n">
        <v>0.56742257565</v>
      </c>
      <c r="E3282" t="n">
        <v>0.3645659855384625</v>
      </c>
      <c r="F3282" t="n">
        <v>9.4307611055</v>
      </c>
      <c r="G3282" t="n">
        <v>9.390811876549444</v>
      </c>
    </row>
    <row r="3283">
      <c r="A3283" s="3" t="n">
        <v>45392.358233125</v>
      </c>
      <c r="B3283" t="n">
        <v>0.18435521335</v>
      </c>
      <c r="C3283" t="n">
        <v>0.04514903938298376</v>
      </c>
      <c r="D3283" t="n">
        <v>-0.06703825939999999</v>
      </c>
      <c r="E3283" t="n">
        <v>0.3400160087847329</v>
      </c>
      <c r="F3283" t="n">
        <v>9.332596538999999</v>
      </c>
      <c r="G3283" t="n">
        <v>9.360250926250842</v>
      </c>
    </row>
    <row r="3284">
      <c r="A3284" s="3" t="n">
        <v>45392.3582337037</v>
      </c>
      <c r="B3284" t="n">
        <v>0.2059004234</v>
      </c>
      <c r="C3284" t="n">
        <v>0.115406348789977</v>
      </c>
      <c r="D3284" t="n">
        <v>0.7661445312499999</v>
      </c>
      <c r="E3284" t="n">
        <v>0.2341683549072267</v>
      </c>
      <c r="F3284" t="n">
        <v>9.2272535047</v>
      </c>
      <c r="G3284" t="n">
        <v>9.357147544423336</v>
      </c>
    </row>
    <row r="3285">
      <c r="A3285" s="3" t="n">
        <v>45392.35823481481</v>
      </c>
      <c r="B3285" t="n">
        <v>-0.1053430343</v>
      </c>
      <c r="C3285" t="n">
        <v>0.1841068696539632</v>
      </c>
      <c r="D3285" t="n">
        <v>0.4429271538999999</v>
      </c>
      <c r="E3285" t="n">
        <v>0.1623646808089748</v>
      </c>
      <c r="F3285" t="n">
        <v>9.10993655075</v>
      </c>
      <c r="G3285" t="n">
        <v>9.274728868909465</v>
      </c>
    </row>
    <row r="3286">
      <c r="A3286" s="3" t="n">
        <v>45392.35823484954</v>
      </c>
      <c r="B3286" t="n">
        <v>-0.196329133</v>
      </c>
      <c r="C3286" t="n">
        <v>0.2712188615581593</v>
      </c>
      <c r="D3286" t="n">
        <v>-0.15562172885</v>
      </c>
      <c r="E3286" t="n">
        <v>0.09514297533379978</v>
      </c>
      <c r="F3286" t="n">
        <v>9.5337113172</v>
      </c>
      <c r="G3286" t="n">
        <v>9.27775926091541</v>
      </c>
    </row>
    <row r="3287">
      <c r="A3287" s="3" t="n">
        <v>45392.35823538194</v>
      </c>
      <c r="B3287" t="n">
        <v>0.8595136459</v>
      </c>
      <c r="C3287" t="n">
        <v>0.3548136035736607</v>
      </c>
      <c r="D3287" t="n">
        <v>-0.56502975305</v>
      </c>
      <c r="E3287" t="n">
        <v>0.05650669451701643</v>
      </c>
      <c r="F3287" t="n">
        <v>9.299077409300001</v>
      </c>
      <c r="G3287" t="n">
        <v>9.312109487058418</v>
      </c>
    </row>
    <row r="3288">
      <c r="A3288" s="3" t="n">
        <v>45392.35823594908</v>
      </c>
      <c r="B3288" t="n">
        <v>0.9097923404499999</v>
      </c>
      <c r="C3288" t="n">
        <v>0.4018554178439405</v>
      </c>
      <c r="D3288" t="n">
        <v>-0.009581097049999999</v>
      </c>
      <c r="E3288" t="n">
        <v>0.08726254341212145</v>
      </c>
      <c r="F3288" t="n">
        <v>9.287103489649999</v>
      </c>
      <c r="G3288" t="n">
        <v>9.326017328378931</v>
      </c>
    </row>
    <row r="3289">
      <c r="A3289" s="3" t="n">
        <v>45392.35823708333</v>
      </c>
      <c r="B3289" t="n">
        <v>-0.05506433975</v>
      </c>
      <c r="C3289" t="n">
        <v>0.4312054411717961</v>
      </c>
      <c r="D3289" t="n">
        <v>0.6416491095</v>
      </c>
      <c r="E3289" t="n">
        <v>0.02706628542202802</v>
      </c>
      <c r="F3289" t="n">
        <v>9.263165456999999</v>
      </c>
      <c r="G3289" t="n">
        <v>9.359865175158184</v>
      </c>
    </row>
    <row r="3290">
      <c r="A3290" s="3" t="n">
        <v>45392.35823763889</v>
      </c>
      <c r="B3290" t="n">
        <v>0.4764462836</v>
      </c>
      <c r="C3290" t="n">
        <v>0.3952204533315862</v>
      </c>
      <c r="D3290" t="n">
        <v>0.1436478092</v>
      </c>
      <c r="E3290" t="n">
        <v>0.1036859390432404</v>
      </c>
      <c r="F3290" t="n">
        <v>9.476254154849999</v>
      </c>
      <c r="G3290" t="n">
        <v>9.33408682976949</v>
      </c>
    </row>
    <row r="3291">
      <c r="A3291" s="3" t="n">
        <v>45392.35823820602</v>
      </c>
      <c r="B3291" t="n">
        <v>0.5171438811</v>
      </c>
      <c r="C3291" t="n">
        <v>0.3874028388322854</v>
      </c>
      <c r="D3291" t="n">
        <v>0.01915238745</v>
      </c>
      <c r="E3291" t="n">
        <v>0.1289113173841496</v>
      </c>
      <c r="F3291" t="n">
        <v>9.3349893616</v>
      </c>
      <c r="G3291" t="n">
        <v>9.301082012000375</v>
      </c>
    </row>
    <row r="3292">
      <c r="A3292" s="3" t="n">
        <v>45392.35823877315</v>
      </c>
      <c r="B3292" t="n">
        <v>0.0646454368</v>
      </c>
      <c r="C3292" t="n">
        <v>0.2923156173897444</v>
      </c>
      <c r="D3292" t="n">
        <v>0.15562172885</v>
      </c>
      <c r="E3292" t="n">
        <v>0.1124694742785551</v>
      </c>
      <c r="F3292" t="n">
        <v>9.246405892149999</v>
      </c>
      <c r="G3292" t="n">
        <v>9.35881076597893</v>
      </c>
    </row>
    <row r="3293">
      <c r="A3293" s="3" t="n">
        <v>45392.35823934028</v>
      </c>
      <c r="B3293" t="n">
        <v>0.26096476315</v>
      </c>
      <c r="C3293" t="n">
        <v>0.3607137322564112</v>
      </c>
      <c r="D3293" t="n">
        <v>-0.04549304934999999</v>
      </c>
      <c r="E3293" t="n">
        <v>0.004273139155710972</v>
      </c>
      <c r="F3293" t="n">
        <v>9.402027621</v>
      </c>
      <c r="G3293" t="n">
        <v>9.383366937609466</v>
      </c>
    </row>
    <row r="3294">
      <c r="A3294" s="3" t="n">
        <v>45392.35824045139</v>
      </c>
      <c r="B3294" t="n">
        <v>0.2705458602</v>
      </c>
      <c r="C3294" t="n">
        <v>0.450006960857577</v>
      </c>
      <c r="D3294" t="n">
        <v>-0.1364693414</v>
      </c>
      <c r="E3294" t="n">
        <v>-0.1187020232510493</v>
      </c>
      <c r="F3294" t="n">
        <v>9.212886762449999</v>
      </c>
      <c r="G3294" t="n">
        <v>9.370139481208767</v>
      </c>
    </row>
    <row r="3295">
      <c r="A3295" s="3" t="n">
        <v>45392.35824048611</v>
      </c>
      <c r="B3295" t="n">
        <v>0.9073995178499999</v>
      </c>
      <c r="C3295" t="n">
        <v>0.3961574798820524</v>
      </c>
      <c r="D3295" t="n">
        <v>-0.32082455475</v>
      </c>
      <c r="E3295" t="n">
        <v>-0.1056582186594409</v>
      </c>
      <c r="F3295" t="n">
        <v>9.548078059449999</v>
      </c>
      <c r="G3295" t="n">
        <v>9.333908024137088</v>
      </c>
    </row>
    <row r="3296">
      <c r="A3296" s="3" t="n">
        <v>45392.35824158565</v>
      </c>
      <c r="B3296" t="n">
        <v>0.39982692715</v>
      </c>
      <c r="C3296" t="n">
        <v>0.4306531827630548</v>
      </c>
      <c r="D3296" t="n">
        <v>0.1077358569</v>
      </c>
      <c r="E3296" t="n">
        <v>-0.1355205422976694</v>
      </c>
      <c r="F3296" t="n">
        <v>9.490611090449999</v>
      </c>
      <c r="G3296" t="n">
        <v>9.366305423948626</v>
      </c>
    </row>
    <row r="3297">
      <c r="A3297" s="3" t="n">
        <v>45392.35824162037</v>
      </c>
      <c r="B3297" t="n">
        <v>0.4333460568499999</v>
      </c>
      <c r="C3297" t="n">
        <v>0.377857425187064</v>
      </c>
      <c r="D3297" t="n">
        <v>-0.02154521005</v>
      </c>
      <c r="E3297" t="n">
        <v>-0.1040157076513989</v>
      </c>
      <c r="F3297" t="n">
        <v>9.260772634399999</v>
      </c>
      <c r="G3297" t="n">
        <v>9.393684767812964</v>
      </c>
    </row>
    <row r="3298">
      <c r="A3298" s="3" t="n">
        <v>45392.35824215278</v>
      </c>
      <c r="B3298" t="n">
        <v>0.11492413135</v>
      </c>
      <c r="C3298" t="n">
        <v>0.3652403355967376</v>
      </c>
      <c r="D3298" t="n">
        <v>-0.22505281085</v>
      </c>
      <c r="E3298" t="n">
        <v>-0.01367698500734272</v>
      </c>
      <c r="F3298" t="n">
        <v>9.21527958505</v>
      </c>
      <c r="G3298" t="n">
        <v>9.393936631844898</v>
      </c>
    </row>
    <row r="3299">
      <c r="A3299" s="3" t="n">
        <v>45392.35824329861</v>
      </c>
      <c r="B3299" t="n">
        <v>0.28730542505</v>
      </c>
      <c r="C3299" t="n">
        <v>0.2542534713547792</v>
      </c>
      <c r="D3299" t="n">
        <v>0.0622526142</v>
      </c>
      <c r="E3299" t="n">
        <v>0.1302871057996507</v>
      </c>
      <c r="F3299" t="n">
        <v>9.382875233549999</v>
      </c>
      <c r="G3299" t="n">
        <v>9.351689355051658</v>
      </c>
    </row>
    <row r="3300">
      <c r="A3300" s="3" t="n">
        <v>45392.35824332176</v>
      </c>
      <c r="B3300" t="n">
        <v>0.36152215225</v>
      </c>
      <c r="C3300" t="n">
        <v>0.2630608031463876</v>
      </c>
      <c r="D3300" t="n">
        <v>0.0622526142</v>
      </c>
      <c r="E3300" t="n">
        <v>0.167886167648835</v>
      </c>
      <c r="F3300" t="n">
        <v>9.55525652725</v>
      </c>
      <c r="G3300" t="n">
        <v>9.346337667270538</v>
      </c>
    </row>
    <row r="3301">
      <c r="A3301" s="3" t="n">
        <v>45392.35824385416</v>
      </c>
      <c r="B3301" t="n">
        <v>-0.01675956485</v>
      </c>
      <c r="C3301" t="n">
        <v>0.4116747319094417</v>
      </c>
      <c r="D3301" t="n">
        <v>0.4453199764999999</v>
      </c>
      <c r="E3301" t="n">
        <v>0.1154869964850819</v>
      </c>
      <c r="F3301" t="n">
        <v>9.38048241095</v>
      </c>
      <c r="G3301" t="n">
        <v>9.398346035431029</v>
      </c>
    </row>
    <row r="3302">
      <c r="A3302" s="3" t="n">
        <v>45392.35824440972</v>
      </c>
      <c r="B3302" t="n">
        <v>0.82839714545</v>
      </c>
      <c r="C3302" t="n">
        <v>0.3845964453423088</v>
      </c>
      <c r="D3302" t="n">
        <v>0.2705458602</v>
      </c>
      <c r="E3302" t="n">
        <v>0.1325914856750586</v>
      </c>
      <c r="F3302" t="n">
        <v>9.272746554049998</v>
      </c>
      <c r="G3302" t="n">
        <v>9.3839631773576</v>
      </c>
    </row>
    <row r="3303">
      <c r="A3303" s="3" t="n">
        <v>45392.35824553241</v>
      </c>
      <c r="B3303" t="n">
        <v>0.1747741163</v>
      </c>
      <c r="C3303" t="n">
        <v>0.5050476869258755</v>
      </c>
      <c r="D3303" t="n">
        <v>0.25857194055</v>
      </c>
      <c r="E3303" t="n">
        <v>0.1589954221839165</v>
      </c>
      <c r="F3303" t="n">
        <v>9.1985200202</v>
      </c>
      <c r="G3303" t="n">
        <v>9.358676650324968</v>
      </c>
    </row>
    <row r="3304">
      <c r="A3304" s="3" t="n">
        <v>45392.35824556713</v>
      </c>
      <c r="B3304" t="n">
        <v>1.0917547312</v>
      </c>
      <c r="C3304" t="n">
        <v>0.5499678130382299</v>
      </c>
      <c r="D3304" t="n">
        <v>-0.3830673623</v>
      </c>
      <c r="E3304" t="n">
        <v>0.08435641469149208</v>
      </c>
      <c r="F3304" t="n">
        <v>9.689333046050001</v>
      </c>
      <c r="G3304" t="n">
        <v>9.337218625736739</v>
      </c>
    </row>
    <row r="3305">
      <c r="A3305" s="3" t="n">
        <v>45392.35824611111</v>
      </c>
      <c r="B3305" t="n">
        <v>0.4070152016</v>
      </c>
      <c r="C3305" t="n">
        <v>0.5828004315195821</v>
      </c>
      <c r="D3305" t="n">
        <v>-0.0335191297</v>
      </c>
      <c r="E3305" t="n">
        <v>0.08531031142307717</v>
      </c>
      <c r="F3305" t="n">
        <v>9.270343924800001</v>
      </c>
      <c r="G3305" t="n">
        <v>9.295685954271356</v>
      </c>
    </row>
    <row r="3306">
      <c r="A3306" s="3" t="n">
        <v>45392.35824666666</v>
      </c>
      <c r="B3306" t="n">
        <v>0</v>
      </c>
      <c r="C3306" t="n">
        <v>0.5198755931784397</v>
      </c>
      <c r="D3306" t="n">
        <v>0.25139347275</v>
      </c>
      <c r="E3306" t="n">
        <v>0.0510609177582752</v>
      </c>
      <c r="F3306" t="n">
        <v>8.987833951599999</v>
      </c>
      <c r="G3306" t="n">
        <v>9.311318897337554</v>
      </c>
    </row>
    <row r="3307">
      <c r="A3307" s="3" t="n">
        <v>45392.35824723379</v>
      </c>
      <c r="B3307" t="n">
        <v>1.0630212467</v>
      </c>
      <c r="C3307" t="n">
        <v>0.424995225758859</v>
      </c>
      <c r="D3307" t="n">
        <v>0.17956956815</v>
      </c>
      <c r="E3307" t="n">
        <v>0.03562936533659684</v>
      </c>
      <c r="F3307" t="n">
        <v>9.423582637699999</v>
      </c>
      <c r="G3307" t="n">
        <v>9.277621464910283</v>
      </c>
    </row>
    <row r="3308">
      <c r="A3308" s="3" t="n">
        <v>45392.35824780093</v>
      </c>
      <c r="B3308" t="n">
        <v>0.3064578125</v>
      </c>
      <c r="C3308" t="n">
        <v>0.3710521358515161</v>
      </c>
      <c r="D3308" t="n">
        <v>-0.0598597916</v>
      </c>
      <c r="E3308" t="n">
        <v>0.00556466810291377</v>
      </c>
      <c r="F3308" t="n">
        <v>9.3589372009</v>
      </c>
      <c r="G3308" t="n">
        <v>9.224731984105851</v>
      </c>
    </row>
    <row r="3309">
      <c r="A3309" s="3" t="n">
        <v>45392.35824836806</v>
      </c>
      <c r="B3309" t="n">
        <v>0.24900065015</v>
      </c>
      <c r="C3309" t="n">
        <v>0.3426575408299544</v>
      </c>
      <c r="D3309" t="n">
        <v>0.2753315054</v>
      </c>
      <c r="E3309" t="n">
        <v>0.07227711355780905</v>
      </c>
      <c r="F3309" t="n">
        <v>9.107543728149999</v>
      </c>
      <c r="G3309" t="n">
        <v>9.183316832425199</v>
      </c>
    </row>
    <row r="3310">
      <c r="A3310" s="3" t="n">
        <v>45392.35824892361</v>
      </c>
      <c r="B3310" t="n">
        <v>0.0646454368</v>
      </c>
      <c r="C3310" t="n">
        <v>0.495428506242076</v>
      </c>
      <c r="D3310" t="n">
        <v>-0.19153368115</v>
      </c>
      <c r="E3310" t="n">
        <v>-0.007351787194638701</v>
      </c>
      <c r="F3310" t="n">
        <v>9.2559869892</v>
      </c>
      <c r="G3310" t="n">
        <v>9.202426084330794</v>
      </c>
    </row>
    <row r="3311">
      <c r="A3311" s="3" t="n">
        <v>45392.35824949074</v>
      </c>
      <c r="B3311" t="n">
        <v>0.6727754166</v>
      </c>
      <c r="C3311" t="n">
        <v>0.4956242049149198</v>
      </c>
      <c r="D3311" t="n">
        <v>-0.2681530376</v>
      </c>
      <c r="E3311" t="n">
        <v>-0.1486769976379958</v>
      </c>
      <c r="F3311" t="n">
        <v>9.014164806849999</v>
      </c>
      <c r="G3311" t="n">
        <v>9.195989493032194</v>
      </c>
    </row>
    <row r="3312">
      <c r="A3312" s="3" t="n">
        <v>45392.35825005787</v>
      </c>
      <c r="B3312" t="n">
        <v>0.3327984744</v>
      </c>
      <c r="C3312" t="n">
        <v>0.38080931827436</v>
      </c>
      <c r="D3312" t="n">
        <v>-0.04549304934999999</v>
      </c>
      <c r="E3312" t="n">
        <v>-0.1186630023849654</v>
      </c>
      <c r="F3312" t="n">
        <v>9.208101117249999</v>
      </c>
      <c r="G3312" t="n">
        <v>9.124084552128579</v>
      </c>
    </row>
    <row r="3313">
      <c r="A3313" s="3" t="n">
        <v>45392.358250625</v>
      </c>
      <c r="B3313" t="n">
        <v>1.0223236492</v>
      </c>
      <c r="C3313" t="n">
        <v>0.4408145408937076</v>
      </c>
      <c r="D3313" t="n">
        <v>0.22744563345</v>
      </c>
      <c r="E3313" t="n">
        <v>0.06162898898170178</v>
      </c>
      <c r="F3313" t="n">
        <v>9.2895061189</v>
      </c>
      <c r="G3313" t="n">
        <v>9.135542376820421</v>
      </c>
    </row>
    <row r="3314">
      <c r="A3314" s="3" t="n">
        <v>45392.35825118056</v>
      </c>
      <c r="B3314" t="n">
        <v>0.39743410455</v>
      </c>
      <c r="C3314" t="n">
        <v>0.4112065958130547</v>
      </c>
      <c r="D3314" t="n">
        <v>-0.25378629535</v>
      </c>
      <c r="E3314" t="n">
        <v>0.1164392016266903</v>
      </c>
      <c r="F3314" t="n">
        <v>9.04529111395</v>
      </c>
      <c r="G3314" t="n">
        <v>9.202652048748627</v>
      </c>
    </row>
    <row r="3315">
      <c r="A3315" s="3" t="n">
        <v>45392.35825230324</v>
      </c>
      <c r="B3315" t="n">
        <v>-0.12688824435</v>
      </c>
      <c r="C3315" t="n">
        <v>0.3364837174608401</v>
      </c>
      <c r="D3315" t="n">
        <v>-0.04069759749999999</v>
      </c>
      <c r="E3315" t="n">
        <v>0.2198874722782058</v>
      </c>
      <c r="F3315" t="n">
        <v>9.200912842799999</v>
      </c>
      <c r="G3315" t="n">
        <v>9.242817046858534</v>
      </c>
    </row>
    <row r="3316">
      <c r="A3316" s="3" t="n">
        <v>45392.35825233797</v>
      </c>
      <c r="B3316" t="n">
        <v>0.21548152045</v>
      </c>
      <c r="C3316" t="n">
        <v>0.2930364404537303</v>
      </c>
      <c r="D3316" t="n">
        <v>0.9193734375</v>
      </c>
      <c r="E3316" t="n">
        <v>0.3098300656965044</v>
      </c>
      <c r="F3316" t="n">
        <v>9.20570829465</v>
      </c>
      <c r="G3316" t="n">
        <v>9.277653330807951</v>
      </c>
    </row>
    <row r="3317">
      <c r="A3317" s="3" t="n">
        <v>45392.3582534375</v>
      </c>
      <c r="B3317" t="n">
        <v>0.3423697648</v>
      </c>
      <c r="C3317" t="n">
        <v>0.2273885765772733</v>
      </c>
      <c r="D3317" t="n">
        <v>0.6751682392</v>
      </c>
      <c r="E3317" t="n">
        <v>0.2552493606645694</v>
      </c>
      <c r="F3317" t="n">
        <v>9.416394363249999</v>
      </c>
      <c r="G3317" t="n">
        <v>9.302850843632893</v>
      </c>
    </row>
    <row r="3318">
      <c r="A3318" s="3" t="n">
        <v>45392.35825346065</v>
      </c>
      <c r="B3318" t="n">
        <v>0.208293246</v>
      </c>
      <c r="C3318" t="n">
        <v>0.1835625891493012</v>
      </c>
      <c r="D3318" t="n">
        <v>-0.2753315054</v>
      </c>
      <c r="E3318" t="n">
        <v>0.2807092985291383</v>
      </c>
      <c r="F3318" t="n">
        <v>9.440332395899999</v>
      </c>
      <c r="G3318" t="n">
        <v>9.263958081200725</v>
      </c>
    </row>
    <row r="3319">
      <c r="A3319" s="3" t="n">
        <v>45392.3582540162</v>
      </c>
      <c r="B3319" t="n">
        <v>0.28251977985</v>
      </c>
      <c r="C3319" t="n">
        <v>0.2344038973818188</v>
      </c>
      <c r="D3319" t="n">
        <v>0.2011147782</v>
      </c>
      <c r="E3319" t="n">
        <v>0.3848204895769242</v>
      </c>
      <c r="F3319" t="n">
        <v>9.2272535047</v>
      </c>
      <c r="G3319" t="n">
        <v>9.280707313636272</v>
      </c>
    </row>
    <row r="3320">
      <c r="A3320" s="3" t="n">
        <v>45392.35825456018</v>
      </c>
      <c r="B3320" t="n">
        <v>0.5578512852499999</v>
      </c>
      <c r="C3320" t="n">
        <v>0.3355954498484858</v>
      </c>
      <c r="D3320" t="n">
        <v>0.3447625874</v>
      </c>
      <c r="E3320" t="n">
        <v>0.2309599573452221</v>
      </c>
      <c r="F3320" t="n">
        <v>9.13867003525</v>
      </c>
      <c r="G3320" t="n">
        <v>9.215181518550024</v>
      </c>
    </row>
    <row r="3321">
      <c r="A3321" s="3" t="n">
        <v>45392.35825513889</v>
      </c>
      <c r="B3321" t="n">
        <v>-0.15083608365</v>
      </c>
      <c r="C3321" t="n">
        <v>0.2755562582736604</v>
      </c>
      <c r="D3321" t="n">
        <v>-0.08619064685</v>
      </c>
      <c r="E3321" t="n">
        <v>0.07247891567016337</v>
      </c>
      <c r="F3321" t="n">
        <v>9.275139376649999</v>
      </c>
      <c r="G3321" t="n">
        <v>9.1896484994266</v>
      </c>
    </row>
    <row r="3322">
      <c r="A3322" s="3" t="n">
        <v>45392.35825569445</v>
      </c>
      <c r="B3322" t="n">
        <v>0.4764462836</v>
      </c>
      <c r="C3322" t="n">
        <v>0.2624139299955718</v>
      </c>
      <c r="D3322" t="n">
        <v>0.62967518985</v>
      </c>
      <c r="E3322" t="n">
        <v>0.1062479435002334</v>
      </c>
      <c r="F3322" t="n">
        <v>8.90642894995</v>
      </c>
      <c r="G3322" t="n">
        <v>9.165199149417159</v>
      </c>
    </row>
    <row r="3323">
      <c r="A3323" s="3" t="n">
        <v>45392.35825626158</v>
      </c>
      <c r="B3323" t="n">
        <v>0.12449542175</v>
      </c>
      <c r="C3323" t="n">
        <v>0.2199324822871801</v>
      </c>
      <c r="D3323" t="n">
        <v>0.15322890625</v>
      </c>
      <c r="E3323" t="n">
        <v>0.1362275126113058</v>
      </c>
      <c r="F3323" t="n">
        <v>9.385268056149998</v>
      </c>
      <c r="G3323" t="n">
        <v>9.219735438782543</v>
      </c>
    </row>
    <row r="3324">
      <c r="A3324" s="3" t="n">
        <v>45392.3582568287</v>
      </c>
      <c r="B3324" t="n">
        <v>0.5075725906999999</v>
      </c>
      <c r="C3324" t="n">
        <v>0.1414144532442894</v>
      </c>
      <c r="D3324" t="n">
        <v>-0.6224967220500001</v>
      </c>
      <c r="E3324" t="n">
        <v>0.0502869010473195</v>
      </c>
      <c r="F3324" t="n">
        <v>9.1314817608</v>
      </c>
      <c r="G3324" t="n">
        <v>9.301539929978929</v>
      </c>
    </row>
    <row r="3325">
      <c r="A3325" s="3" t="n">
        <v>45392.35825739583</v>
      </c>
      <c r="B3325" t="n">
        <v>-0.12210259915</v>
      </c>
      <c r="C3325" t="n">
        <v>0.1339802581865971</v>
      </c>
      <c r="D3325" t="n">
        <v>0.1747741163</v>
      </c>
      <c r="E3325" t="n">
        <v>-0.1335521944851986</v>
      </c>
      <c r="F3325" t="n">
        <v>9.47864697745</v>
      </c>
      <c r="G3325" t="n">
        <v>9.348028068562378</v>
      </c>
    </row>
    <row r="3326">
      <c r="A3326" s="3" t="n">
        <v>45392.35825795139</v>
      </c>
      <c r="B3326" t="n">
        <v>0.25139347275</v>
      </c>
      <c r="C3326" t="n">
        <v>0.3061955703349659</v>
      </c>
      <c r="D3326" t="n">
        <v>0.07182390459999999</v>
      </c>
      <c r="E3326" t="n">
        <v>-0.2015665470203968</v>
      </c>
      <c r="F3326" t="n">
        <v>9.416394363249999</v>
      </c>
      <c r="G3326" t="n">
        <v>9.369766325603639</v>
      </c>
    </row>
    <row r="3327">
      <c r="A3327" s="3" t="n">
        <v>45392.35825851852</v>
      </c>
      <c r="B3327" t="n">
        <v>0</v>
      </c>
      <c r="C3327" t="n">
        <v>0.2744403117941733</v>
      </c>
      <c r="D3327" t="n">
        <v>-0.35195086185</v>
      </c>
      <c r="E3327" t="n">
        <v>-0.3149804999890452</v>
      </c>
      <c r="F3327" t="n">
        <v>9.519344574949999</v>
      </c>
      <c r="G3327" t="n">
        <v>9.404473751543614</v>
      </c>
    </row>
    <row r="3328">
      <c r="A3328" s="3" t="n">
        <v>45392.3582596412</v>
      </c>
      <c r="B3328" t="n">
        <v>0.3112434577</v>
      </c>
      <c r="C3328" t="n">
        <v>0.2488636085025648</v>
      </c>
      <c r="D3328" t="n">
        <v>-0.3112434577</v>
      </c>
      <c r="E3328" t="n">
        <v>-0.2443818094372968</v>
      </c>
      <c r="F3328" t="n">
        <v>9.2918989415</v>
      </c>
      <c r="G3328" t="n">
        <v>9.317244605603872</v>
      </c>
    </row>
    <row r="3329">
      <c r="A3329" s="3" t="n">
        <v>45392.35826133102</v>
      </c>
      <c r="B3329" t="n">
        <v>0.7206514818999999</v>
      </c>
      <c r="C3329" t="n">
        <v>0.2752771002088585</v>
      </c>
      <c r="D3329" t="n">
        <v>-0.7565634341999999</v>
      </c>
      <c r="E3329" t="n">
        <v>-0.1950686012961544</v>
      </c>
      <c r="F3329" t="n">
        <v>9.217672407649999</v>
      </c>
      <c r="G3329" t="n">
        <v>9.320258744630445</v>
      </c>
    </row>
    <row r="3330">
      <c r="A3330" s="3" t="n">
        <v>45392.35826136574</v>
      </c>
      <c r="B3330" t="n">
        <v>0.6584086743500001</v>
      </c>
      <c r="C3330" t="n">
        <v>0.3529685589548961</v>
      </c>
      <c r="D3330" t="n">
        <v>0.19153368115</v>
      </c>
      <c r="E3330" t="n">
        <v>-0.2404857576904436</v>
      </c>
      <c r="F3330" t="n">
        <v>9.275139376649999</v>
      </c>
      <c r="G3330" t="n">
        <v>9.303225325078815</v>
      </c>
    </row>
    <row r="3331">
      <c r="A3331" s="3" t="n">
        <v>45392.35826140046</v>
      </c>
      <c r="B3331" t="n">
        <v>-0.2753315054</v>
      </c>
      <c r="C3331" t="n">
        <v>0.313997091870164</v>
      </c>
      <c r="D3331" t="n">
        <v>-0.06943108200000001</v>
      </c>
      <c r="E3331" t="n">
        <v>-0.1043572488114222</v>
      </c>
      <c r="F3331" t="n">
        <v>9.270343924800001</v>
      </c>
      <c r="G3331" t="n">
        <v>9.322601893919373</v>
      </c>
    </row>
    <row r="3332">
      <c r="A3332" s="3" t="n">
        <v>45392.35826190972</v>
      </c>
      <c r="B3332" t="n">
        <v>0.1005573891</v>
      </c>
      <c r="C3332" t="n">
        <v>0.3995306017328683</v>
      </c>
      <c r="D3332" t="n">
        <v>0.0742167272</v>
      </c>
      <c r="E3332" t="n">
        <v>0.03549415243508171</v>
      </c>
      <c r="F3332" t="n">
        <v>9.20570829465</v>
      </c>
      <c r="G3332" t="n">
        <v>9.31504460140189</v>
      </c>
    </row>
    <row r="3333">
      <c r="A3333" s="3" t="n">
        <v>45392.35826246528</v>
      </c>
      <c r="B3333" t="n">
        <v>0.7709301764499999</v>
      </c>
      <c r="C3333" t="n">
        <v>0.3634453528975534</v>
      </c>
      <c r="D3333" t="n">
        <v>-0.1005573891</v>
      </c>
      <c r="E3333" t="n">
        <v>0.04216740631515164</v>
      </c>
      <c r="F3333" t="n">
        <v>9.6007495766</v>
      </c>
      <c r="G3333" t="n">
        <v>9.372840401777765</v>
      </c>
    </row>
    <row r="3334">
      <c r="A3334" s="3" t="n">
        <v>45392.35826415509</v>
      </c>
      <c r="B3334" t="n">
        <v>0.32082455475</v>
      </c>
      <c r="C3334" t="n">
        <v>0.4185013261349662</v>
      </c>
      <c r="D3334" t="n">
        <v>0.18674803595</v>
      </c>
      <c r="E3334" t="n">
        <v>0.09403109781398629</v>
      </c>
      <c r="F3334" t="n">
        <v>9.457091960749999</v>
      </c>
      <c r="G3334" t="n">
        <v>9.345076426927648</v>
      </c>
    </row>
    <row r="3335">
      <c r="A3335" s="3" t="n">
        <v>45392.35826472222</v>
      </c>
      <c r="B3335" t="n">
        <v>0.4572938961499999</v>
      </c>
      <c r="C3335" t="n">
        <v>0.49986609537471</v>
      </c>
      <c r="D3335" t="n">
        <v>0.29448389285</v>
      </c>
      <c r="E3335" t="n">
        <v>0.03861835910676</v>
      </c>
      <c r="F3335" t="n">
        <v>9.2679511022</v>
      </c>
      <c r="G3335" t="n">
        <v>9.329478047159348</v>
      </c>
    </row>
    <row r="3336">
      <c r="A3336" s="3" t="n">
        <v>45392.35826475694</v>
      </c>
      <c r="B3336" t="n">
        <v>0.8427638877</v>
      </c>
      <c r="C3336" t="n">
        <v>0.5622719584828687</v>
      </c>
      <c r="D3336" t="n">
        <v>-0.18914085855</v>
      </c>
      <c r="E3336" t="n">
        <v>0.08092742465279744</v>
      </c>
      <c r="F3336" t="n">
        <v>9.210493939849998</v>
      </c>
      <c r="G3336" t="n">
        <v>9.349385180910165</v>
      </c>
    </row>
    <row r="3337">
      <c r="A3337" s="3" t="n">
        <v>45392.35826478009</v>
      </c>
      <c r="B3337" t="n">
        <v>0.24900065015</v>
      </c>
      <c r="C3337" t="n">
        <v>0.4284983714446399</v>
      </c>
      <c r="D3337" t="n">
        <v>-0.24900065015</v>
      </c>
      <c r="E3337" t="n">
        <v>-0.003243258031118898</v>
      </c>
      <c r="F3337" t="n">
        <v>9.390063507999999</v>
      </c>
      <c r="G3337" t="n">
        <v>9.335549460756901</v>
      </c>
    </row>
    <row r="3338">
      <c r="A3338" s="3" t="n">
        <v>45392.35826528935</v>
      </c>
      <c r="B3338" t="n">
        <v>0.6727754166</v>
      </c>
      <c r="C3338" t="n">
        <v>0.3331153274900941</v>
      </c>
      <c r="D3338" t="n">
        <v>0.35195086185</v>
      </c>
      <c r="E3338" t="n">
        <v>0.01741775336620053</v>
      </c>
      <c r="F3338" t="n">
        <v>9.07402459845</v>
      </c>
      <c r="G3338" t="n">
        <v>9.266095542292216</v>
      </c>
    </row>
    <row r="3339">
      <c r="A3339" s="3" t="n">
        <v>45392.35826641204</v>
      </c>
      <c r="B3339" t="n">
        <v>0.0598597916</v>
      </c>
      <c r="C3339" t="n">
        <v>0.3597075105321689</v>
      </c>
      <c r="D3339" t="n">
        <v>0.0766095498</v>
      </c>
      <c r="E3339" t="n">
        <v>0.04610933672529152</v>
      </c>
      <c r="F3339" t="n">
        <v>9.519344574949999</v>
      </c>
      <c r="G3339" t="n">
        <v>9.287164226873918</v>
      </c>
    </row>
    <row r="3340">
      <c r="A3340" s="3" t="n">
        <v>45392.35826645833</v>
      </c>
      <c r="B3340" t="n">
        <v>0.0766095498</v>
      </c>
      <c r="C3340" t="n">
        <v>0.3476736994532644</v>
      </c>
      <c r="D3340" t="n">
        <v>-0.0766095498</v>
      </c>
      <c r="E3340" t="n">
        <v>0.07863559454627064</v>
      </c>
      <c r="F3340" t="n">
        <v>9.457091960749999</v>
      </c>
      <c r="G3340" t="n">
        <v>9.34564676706168</v>
      </c>
    </row>
    <row r="3341">
      <c r="A3341" s="3" t="n">
        <v>45392.35826697916</v>
      </c>
      <c r="B3341" t="n">
        <v>0.2705458602</v>
      </c>
      <c r="C3341" t="n">
        <v>0.3299975900071104</v>
      </c>
      <c r="D3341" t="n">
        <v>-0.25378629535</v>
      </c>
      <c r="E3341" t="n">
        <v>0.03628302770664348</v>
      </c>
      <c r="F3341" t="n">
        <v>9.174581987549999</v>
      </c>
      <c r="G3341" t="n">
        <v>9.365453022615643</v>
      </c>
    </row>
    <row r="3342">
      <c r="A3342" s="3" t="n">
        <v>45392.3582675463</v>
      </c>
      <c r="B3342" t="n">
        <v>0.682346707</v>
      </c>
      <c r="C3342" t="n">
        <v>0.4079891459587424</v>
      </c>
      <c r="D3342" t="n">
        <v>0.48602738065</v>
      </c>
      <c r="E3342" t="n">
        <v>-0.03966133862400944</v>
      </c>
      <c r="F3342" t="n">
        <v>9.24401306955</v>
      </c>
      <c r="G3342" t="n">
        <v>9.359508844015526</v>
      </c>
    </row>
    <row r="3343">
      <c r="A3343" s="3" t="n">
        <v>45392.35826811343</v>
      </c>
      <c r="B3343" t="n">
        <v>0.5458773656</v>
      </c>
      <c r="C3343" t="n">
        <v>0.3540444330393949</v>
      </c>
      <c r="D3343" t="n">
        <v>0.06943108200000001</v>
      </c>
      <c r="E3343" t="n">
        <v>-0.1525697347828676</v>
      </c>
      <c r="F3343" t="n">
        <v>9.528925672</v>
      </c>
      <c r="G3343" t="n">
        <v>9.40087980862287</v>
      </c>
    </row>
    <row r="3344">
      <c r="A3344" s="3" t="n">
        <v>45392.35826866898</v>
      </c>
      <c r="B3344" t="n">
        <v>0.39982692715</v>
      </c>
      <c r="C3344" t="n">
        <v>0.3310789960480195</v>
      </c>
      <c r="D3344" t="n">
        <v>-0.4141936694</v>
      </c>
      <c r="E3344" t="n">
        <v>-0.07514022103065289</v>
      </c>
      <c r="F3344" t="n">
        <v>9.48103980005</v>
      </c>
      <c r="G3344" t="n">
        <v>9.371183489395598</v>
      </c>
    </row>
    <row r="3345">
      <c r="A3345" s="3" t="n">
        <v>45392.35826923611</v>
      </c>
      <c r="B3345" t="n">
        <v>0.2394195531</v>
      </c>
      <c r="C3345" t="n">
        <v>0.4230248663258753</v>
      </c>
      <c r="D3345" t="n">
        <v>-0.59854888275</v>
      </c>
      <c r="E3345" t="n">
        <v>-0.06622833069102579</v>
      </c>
      <c r="F3345" t="n">
        <v>9.2679511022</v>
      </c>
      <c r="G3345" t="n">
        <v>9.384265103309117</v>
      </c>
    </row>
    <row r="3346">
      <c r="A3346" s="3" t="n">
        <v>45392.3582703588</v>
      </c>
      <c r="B3346" t="n">
        <v>0.25857194055</v>
      </c>
      <c r="C3346" t="n">
        <v>0.3657086088490686</v>
      </c>
      <c r="D3346" t="n">
        <v>0.0766095498</v>
      </c>
      <c r="E3346" t="n">
        <v>-0.2588361943355485</v>
      </c>
      <c r="F3346" t="n">
        <v>9.354141749049999</v>
      </c>
      <c r="G3346" t="n">
        <v>9.367002496174969</v>
      </c>
    </row>
    <row r="3347">
      <c r="A3347" s="3" t="n">
        <v>45392.35827039352</v>
      </c>
      <c r="B3347" t="n">
        <v>-0.007178467799999999</v>
      </c>
      <c r="C3347" t="n">
        <v>0.3102968073741268</v>
      </c>
      <c r="D3347" t="n">
        <v>0.02154521005</v>
      </c>
      <c r="E3347" t="n">
        <v>-0.2991807067169006</v>
      </c>
      <c r="F3347" t="n">
        <v>9.4379395733</v>
      </c>
      <c r="G3347" t="n">
        <v>9.300958914540583</v>
      </c>
    </row>
    <row r="3348">
      <c r="A3348" s="3" t="n">
        <v>45392.3582709375</v>
      </c>
      <c r="B3348" t="n">
        <v>0.3830673623</v>
      </c>
      <c r="C3348" t="n">
        <v>0.2780841109005835</v>
      </c>
      <c r="D3348" t="n">
        <v>0.196329133</v>
      </c>
      <c r="E3348" t="n">
        <v>-0.1761550480634037</v>
      </c>
      <c r="F3348" t="n">
        <v>9.2272535047</v>
      </c>
      <c r="G3348" t="n">
        <v>9.263516736232077</v>
      </c>
    </row>
    <row r="3349">
      <c r="A3349" s="3" t="n">
        <v>45392.35827149305</v>
      </c>
      <c r="B3349" t="n">
        <v>1.0558427789</v>
      </c>
      <c r="C3349" t="n">
        <v>0.2214494041691148</v>
      </c>
      <c r="D3349" t="n">
        <v>-0.6153084475999999</v>
      </c>
      <c r="E3349" t="n">
        <v>0.03134255630512837</v>
      </c>
      <c r="F3349" t="n">
        <v>9.17218916495</v>
      </c>
      <c r="G3349" t="n">
        <v>9.201748328233242</v>
      </c>
    </row>
    <row r="3350">
      <c r="A3350" s="3" t="n">
        <v>45392.35827206018</v>
      </c>
      <c r="B3350" t="n">
        <v>-0.32321737735</v>
      </c>
      <c r="C3350" t="n">
        <v>0.1780572638515157</v>
      </c>
      <c r="D3350" t="n">
        <v>-0.6105228023999999</v>
      </c>
      <c r="E3350" t="n">
        <v>0.1727637301906765</v>
      </c>
      <c r="F3350" t="n">
        <v>9.090784163299999</v>
      </c>
      <c r="G3350" t="n">
        <v>9.216991108357252</v>
      </c>
    </row>
    <row r="3351">
      <c r="A3351" s="3" t="n">
        <v>45392.35827262732</v>
      </c>
      <c r="B3351" t="n">
        <v>0.1005573891</v>
      </c>
      <c r="C3351" t="n">
        <v>0.06022732381142207</v>
      </c>
      <c r="D3351" t="n">
        <v>1.06542387595</v>
      </c>
      <c r="E3351" t="n">
        <v>0.2393560727572268</v>
      </c>
      <c r="F3351" t="n">
        <v>9.272746554049998</v>
      </c>
      <c r="G3351" t="n">
        <v>9.2080001704752</v>
      </c>
    </row>
    <row r="3352">
      <c r="A3352" s="3" t="n">
        <v>45392.35827319445</v>
      </c>
      <c r="B3352" t="n">
        <v>-0.1628100033</v>
      </c>
      <c r="C3352" t="n">
        <v>0.02986122639067606</v>
      </c>
      <c r="D3352" t="n">
        <v>0.474053461</v>
      </c>
      <c r="E3352" t="n">
        <v>0.3106182551883458</v>
      </c>
      <c r="F3352" t="n">
        <v>9.35174892645</v>
      </c>
      <c r="G3352" t="n">
        <v>9.253629004209815</v>
      </c>
    </row>
    <row r="3353">
      <c r="A3353" s="3" t="n">
        <v>45392.35827375</v>
      </c>
      <c r="B3353" t="n">
        <v>-0.11492413135</v>
      </c>
      <c r="C3353" t="n">
        <v>0.04109555547167847</v>
      </c>
      <c r="D3353" t="n">
        <v>0.6919278040499999</v>
      </c>
      <c r="E3353" t="n">
        <v>0.4227882037444068</v>
      </c>
      <c r="F3353" t="n">
        <v>9.038112646149999</v>
      </c>
      <c r="G3353" t="n">
        <v>9.295758944092915</v>
      </c>
    </row>
    <row r="3354">
      <c r="A3354" s="3" t="n">
        <v>45392.35827487268</v>
      </c>
      <c r="B3354" t="n">
        <v>0.0383047749</v>
      </c>
      <c r="C3354" t="n">
        <v>-0.09137276416561799</v>
      </c>
      <c r="D3354" t="n">
        <v>0.3327984744</v>
      </c>
      <c r="E3354" t="n">
        <v>0.5950592926433583</v>
      </c>
      <c r="F3354" t="n">
        <v>9.58399001175</v>
      </c>
      <c r="G3354" t="n">
        <v>9.357562075404921</v>
      </c>
    </row>
    <row r="3355">
      <c r="A3355" s="3" t="n">
        <v>45392.3582749074</v>
      </c>
      <c r="B3355" t="n">
        <v>-0.11492413135</v>
      </c>
      <c r="C3355" t="n">
        <v>-0.04793629961876467</v>
      </c>
      <c r="D3355" t="n">
        <v>0.3399769422</v>
      </c>
      <c r="E3355" t="n">
        <v>0.6362012982614237</v>
      </c>
      <c r="F3355" t="n">
        <v>9.3349893616</v>
      </c>
      <c r="G3355" t="n">
        <v>9.374517270349791</v>
      </c>
    </row>
    <row r="3356">
      <c r="A3356" s="3" t="n">
        <v>45392.35827545139</v>
      </c>
      <c r="B3356" t="n">
        <v>0.42616758905</v>
      </c>
      <c r="C3356" t="n">
        <v>-0.1044028760221448</v>
      </c>
      <c r="D3356" t="n">
        <v>0.2705458602</v>
      </c>
      <c r="E3356" t="n">
        <v>0.4838086318023323</v>
      </c>
      <c r="F3356" t="n">
        <v>9.461887412599999</v>
      </c>
      <c r="G3356" t="n">
        <v>9.356557202380795</v>
      </c>
    </row>
    <row r="3357">
      <c r="A3357" s="3" t="n">
        <v>45392.35827600695</v>
      </c>
      <c r="B3357" t="n">
        <v>0.02154521005</v>
      </c>
      <c r="C3357" t="n">
        <v>-0.1461067866836834</v>
      </c>
      <c r="D3357" t="n">
        <v>0.7972708383499999</v>
      </c>
      <c r="E3357" t="n">
        <v>0.4459641522505839</v>
      </c>
      <c r="F3357" t="n">
        <v>9.220075036899999</v>
      </c>
      <c r="G3357" t="n">
        <v>9.347823637627766</v>
      </c>
    </row>
    <row r="3358">
      <c r="A3358" s="3" t="n">
        <v>45392.35827657407</v>
      </c>
      <c r="B3358" t="n">
        <v>-1.07978081155</v>
      </c>
      <c r="C3358" t="n">
        <v>-0.2038571655827512</v>
      </c>
      <c r="D3358" t="n">
        <v>0.682346707</v>
      </c>
      <c r="E3358" t="n">
        <v>0.3881341086073438</v>
      </c>
      <c r="F3358" t="n">
        <v>9.464280235199999</v>
      </c>
      <c r="G3358" t="n">
        <v>9.36551931465527</v>
      </c>
    </row>
    <row r="3359">
      <c r="A3359" s="3" t="n">
        <v>45392.3582771412</v>
      </c>
      <c r="B3359" t="n">
        <v>-0.1053430343</v>
      </c>
      <c r="C3359" t="n">
        <v>-0.297220108215269</v>
      </c>
      <c r="D3359" t="n">
        <v>0.4764462836</v>
      </c>
      <c r="E3359" t="n">
        <v>0.3847523002134043</v>
      </c>
      <c r="F3359" t="n">
        <v>9.18176045535</v>
      </c>
      <c r="G3359" t="n">
        <v>9.285232956884991</v>
      </c>
    </row>
    <row r="3360">
      <c r="A3360" s="3" t="n">
        <v>45392.35827770834</v>
      </c>
      <c r="B3360" t="n">
        <v>-0.0047856452</v>
      </c>
      <c r="C3360" t="n">
        <v>-0.2815609226451057</v>
      </c>
      <c r="D3360" t="n">
        <v>-0.06943108200000001</v>
      </c>
      <c r="E3360" t="n">
        <v>0.4003351356413763</v>
      </c>
      <c r="F3360" t="n">
        <v>9.320622619349999</v>
      </c>
      <c r="G3360" t="n">
        <v>9.328652025486273</v>
      </c>
    </row>
    <row r="3361">
      <c r="A3361" s="3" t="n">
        <v>45392.35827827546</v>
      </c>
      <c r="B3361" t="n">
        <v>-0.32800302255</v>
      </c>
      <c r="C3361" t="n">
        <v>-0.1738502110015157</v>
      </c>
      <c r="D3361" t="n">
        <v>-0.0335191297</v>
      </c>
      <c r="E3361" t="n">
        <v>0.2578934758134039</v>
      </c>
      <c r="F3361" t="n">
        <v>9.361330023500001</v>
      </c>
      <c r="G3361" t="n">
        <v>9.372237327091751</v>
      </c>
    </row>
    <row r="3362">
      <c r="A3362" s="3" t="n">
        <v>45392.35827938657</v>
      </c>
      <c r="B3362" t="n">
        <v>-0.0598597916</v>
      </c>
      <c r="C3362" t="n">
        <v>0.02996384189615395</v>
      </c>
      <c r="D3362" t="n">
        <v>0.4572938961499999</v>
      </c>
      <c r="E3362" t="n">
        <v>0.120302427384266</v>
      </c>
      <c r="F3362" t="n">
        <v>9.404420443599999</v>
      </c>
      <c r="G3362" t="n">
        <v>9.385670060222056</v>
      </c>
    </row>
    <row r="3363">
      <c r="A3363" s="3" t="n">
        <v>45392.3582794213</v>
      </c>
      <c r="B3363" t="n">
        <v>-0.0598597916</v>
      </c>
      <c r="C3363" t="n">
        <v>0.1991694268674831</v>
      </c>
      <c r="D3363" t="n">
        <v>0.2992793447</v>
      </c>
      <c r="E3363" t="n">
        <v>0.0540410192513987</v>
      </c>
      <c r="F3363" t="n">
        <v>9.2895061189</v>
      </c>
      <c r="G3363" t="n">
        <v>9.360205687648628</v>
      </c>
    </row>
    <row r="3364">
      <c r="A3364" s="3" t="n">
        <v>45392.35827996528</v>
      </c>
      <c r="B3364" t="n">
        <v>0.52911780075</v>
      </c>
      <c r="C3364" t="n">
        <v>0.03062084172750591</v>
      </c>
      <c r="D3364" t="n">
        <v>0.2035076008</v>
      </c>
      <c r="E3364" t="n">
        <v>-0.01581574908030312</v>
      </c>
      <c r="F3364" t="n">
        <v>9.627080431850001</v>
      </c>
      <c r="G3364" t="n">
        <v>9.383511820005037</v>
      </c>
    </row>
    <row r="3365">
      <c r="A3365" s="3" t="n">
        <v>45392.35828108796</v>
      </c>
      <c r="B3365" t="n">
        <v>0.4549010735499999</v>
      </c>
      <c r="C3365" t="n">
        <v>0.04662113413053626</v>
      </c>
      <c r="D3365" t="n">
        <v>-0.6057371572</v>
      </c>
      <c r="E3365" t="n">
        <v>-0.01343271027097905</v>
      </c>
      <c r="F3365" t="n">
        <v>9.3685084913</v>
      </c>
      <c r="G3365" t="n">
        <v>9.366747408978346</v>
      </c>
    </row>
    <row r="3366">
      <c r="A3366" s="3" t="n">
        <v>45392.35828111111</v>
      </c>
      <c r="B3366" t="n">
        <v>-0.18674803595</v>
      </c>
      <c r="C3366" t="n">
        <v>0.03802081637715628</v>
      </c>
      <c r="D3366" t="n">
        <v>0.0957717439</v>
      </c>
      <c r="E3366" t="n">
        <v>-0.06734397999930089</v>
      </c>
      <c r="F3366" t="n">
        <v>9.071631775849999</v>
      </c>
      <c r="G3366" t="n">
        <v>9.321256668420073</v>
      </c>
    </row>
    <row r="3367">
      <c r="A3367" s="3" t="n">
        <v>45392.35828222222</v>
      </c>
      <c r="B3367" t="n">
        <v>-0.31603890955</v>
      </c>
      <c r="C3367" t="n">
        <v>0.05639946142808876</v>
      </c>
      <c r="D3367" t="n">
        <v>-0.18674803595</v>
      </c>
      <c r="E3367" t="n">
        <v>-0.1030118632968534</v>
      </c>
      <c r="F3367" t="n">
        <v>9.3254180712</v>
      </c>
      <c r="G3367" t="n">
        <v>9.293838555142218</v>
      </c>
    </row>
    <row r="3368">
      <c r="A3368" s="3" t="n">
        <v>45392.35828277778</v>
      </c>
      <c r="B3368" t="n">
        <v>-0.4429271538999999</v>
      </c>
      <c r="C3368" t="n">
        <v>-0.02578943216083927</v>
      </c>
      <c r="D3368" t="n">
        <v>-0.1652028259</v>
      </c>
      <c r="E3368" t="n">
        <v>-0.0987490565555947</v>
      </c>
      <c r="F3368" t="n">
        <v>9.370901313899999</v>
      </c>
      <c r="G3368" t="n">
        <v>9.259465378237905</v>
      </c>
    </row>
    <row r="3369">
      <c r="A3369" s="3" t="n">
        <v>45392.35828333333</v>
      </c>
      <c r="B3369" t="n">
        <v>0.59854888275</v>
      </c>
      <c r="C3369" t="n">
        <v>0.06868399357272742</v>
      </c>
      <c r="D3369" t="n">
        <v>0.2322410853</v>
      </c>
      <c r="E3369" t="n">
        <v>-0.02077866833799541</v>
      </c>
      <c r="F3369" t="n">
        <v>9.258379811799999</v>
      </c>
      <c r="G3369" t="n">
        <v>9.22384401366471</v>
      </c>
    </row>
    <row r="3370">
      <c r="A3370" s="3" t="n">
        <v>45392.35828391204</v>
      </c>
      <c r="B3370" t="n">
        <v>0.1053430343</v>
      </c>
      <c r="C3370" t="n">
        <v>0.251313350819348</v>
      </c>
      <c r="D3370" t="n">
        <v>0.05267151714999999</v>
      </c>
      <c r="E3370" t="n">
        <v>0.07706534186142217</v>
      </c>
      <c r="F3370" t="n">
        <v>9.1314817608</v>
      </c>
      <c r="G3370" t="n">
        <v>9.247104518810398</v>
      </c>
    </row>
    <row r="3371">
      <c r="A3371" s="3" t="n">
        <v>45392.35828503472</v>
      </c>
      <c r="B3371" t="n">
        <v>0.5722180274999999</v>
      </c>
      <c r="C3371" t="n">
        <v>0.4177243605712133</v>
      </c>
      <c r="D3371" t="n">
        <v>0.0742167272</v>
      </c>
      <c r="E3371" t="n">
        <v>0.05663941575221463</v>
      </c>
      <c r="F3371" t="n">
        <v>9.323025248599999</v>
      </c>
      <c r="G3371" t="n">
        <v>9.273189019125549</v>
      </c>
    </row>
    <row r="3372">
      <c r="A3372" s="3" t="n">
        <v>45392.35828506944</v>
      </c>
      <c r="B3372" t="n">
        <v>0.0598597916</v>
      </c>
      <c r="C3372" t="n">
        <v>0.4469125170257588</v>
      </c>
      <c r="D3372" t="n">
        <v>-0.1628100033</v>
      </c>
      <c r="E3372" t="n">
        <v>0.05372654353100249</v>
      </c>
      <c r="F3372" t="n">
        <v>9.212886762449999</v>
      </c>
      <c r="G3372" t="n">
        <v>9.273424378725551</v>
      </c>
    </row>
    <row r="3373">
      <c r="A3373" s="3" t="n">
        <v>45392.35828560185</v>
      </c>
      <c r="B3373" t="n">
        <v>1.17794537805</v>
      </c>
      <c r="C3373" t="n">
        <v>0.34981557239429</v>
      </c>
      <c r="D3373" t="n">
        <v>0.22026716565</v>
      </c>
      <c r="E3373" t="n">
        <v>0.02093347168018656</v>
      </c>
      <c r="F3373" t="n">
        <v>9.34217763605</v>
      </c>
      <c r="G3373" t="n">
        <v>9.294029887684173</v>
      </c>
    </row>
    <row r="3374">
      <c r="A3374" s="3" t="n">
        <v>45392.35828729167</v>
      </c>
      <c r="B3374" t="n">
        <v>0.08858346944999999</v>
      </c>
      <c r="C3374" t="n">
        <v>0.1950631836363642</v>
      </c>
      <c r="D3374" t="n">
        <v>-0.0383047749</v>
      </c>
      <c r="E3374" t="n">
        <v>-0.03725886938927749</v>
      </c>
      <c r="F3374" t="n">
        <v>9.28471066705</v>
      </c>
      <c r="G3374" t="n">
        <v>9.307183668483592</v>
      </c>
    </row>
    <row r="3375">
      <c r="A3375" s="3" t="n">
        <v>45392.35828732639</v>
      </c>
      <c r="B3375" t="n">
        <v>-0.1628100033</v>
      </c>
      <c r="C3375" t="n">
        <v>0.1815186455523315</v>
      </c>
      <c r="D3375" t="n">
        <v>-0.04069759749999999</v>
      </c>
      <c r="E3375" t="n">
        <v>-0.0699785628100235</v>
      </c>
      <c r="F3375" t="n">
        <v>9.392456330599998</v>
      </c>
      <c r="G3375" t="n">
        <v>9.347957593266457</v>
      </c>
    </row>
    <row r="3376">
      <c r="A3376" s="3" t="n">
        <v>45392.35828734954</v>
      </c>
      <c r="B3376" t="n">
        <v>-0.138862164</v>
      </c>
      <c r="C3376" t="n">
        <v>0.1121867044405598</v>
      </c>
      <c r="D3376" t="n">
        <v>-0.28251977985</v>
      </c>
      <c r="E3376" t="n">
        <v>-0.07539651977144542</v>
      </c>
      <c r="F3376" t="n">
        <v>9.406823072849999</v>
      </c>
      <c r="G3376" t="n">
        <v>9.354638002114944</v>
      </c>
    </row>
    <row r="3377">
      <c r="A3377" s="3" t="n">
        <v>45392.3582878588</v>
      </c>
      <c r="B3377" t="n">
        <v>-0.01915238745</v>
      </c>
      <c r="C3377" t="n">
        <v>0.06141763167191157</v>
      </c>
      <c r="D3377" t="n">
        <v>-0.01915238745</v>
      </c>
      <c r="E3377" t="n">
        <v>-0.2037395543607232</v>
      </c>
      <c r="F3377" t="n">
        <v>9.282317844449999</v>
      </c>
      <c r="G3377" t="n">
        <v>9.358076158742566</v>
      </c>
    </row>
    <row r="3378">
      <c r="A3378" s="3" t="n">
        <v>45392.35828842592</v>
      </c>
      <c r="B3378" t="n">
        <v>0.42138194385</v>
      </c>
      <c r="C3378" t="n">
        <v>0.0675905178087414</v>
      </c>
      <c r="D3378" t="n">
        <v>-0.1723812937</v>
      </c>
      <c r="E3378" t="n">
        <v>-0.2113628874652687</v>
      </c>
      <c r="F3378" t="n">
        <v>9.2966845867</v>
      </c>
      <c r="G3378" t="n">
        <v>9.392598675610632</v>
      </c>
    </row>
    <row r="3379">
      <c r="A3379" s="3" t="n">
        <v>45392.35828898148</v>
      </c>
      <c r="B3379" t="n">
        <v>0.32082455475</v>
      </c>
      <c r="C3379" t="n">
        <v>0.2463288523597909</v>
      </c>
      <c r="D3379" t="n">
        <v>-0.2801171506</v>
      </c>
      <c r="E3379" t="n">
        <v>-0.191120384571912</v>
      </c>
      <c r="F3379" t="n">
        <v>9.5337113172</v>
      </c>
      <c r="G3379" t="n">
        <v>9.432357120643033</v>
      </c>
    </row>
    <row r="3380">
      <c r="A3380" s="3" t="n">
        <v>45392.35828954861</v>
      </c>
      <c r="B3380" t="n">
        <v>0.2442051983</v>
      </c>
      <c r="C3380" t="n">
        <v>0.4055121096090921</v>
      </c>
      <c r="D3380" t="n">
        <v>-0.1436478092</v>
      </c>
      <c r="E3380" t="n">
        <v>-0.152350193835082</v>
      </c>
      <c r="F3380" t="n">
        <v>9.339784813450001</v>
      </c>
      <c r="G3380" t="n">
        <v>9.377049374810982</v>
      </c>
    </row>
    <row r="3381">
      <c r="A3381" s="3" t="n">
        <v>45392.35829011574</v>
      </c>
      <c r="B3381" t="n">
        <v>0.208293246</v>
      </c>
      <c r="C3381" t="n">
        <v>0.456040427977274</v>
      </c>
      <c r="D3381" t="n">
        <v>-0.56742257565</v>
      </c>
      <c r="E3381" t="n">
        <v>-0.1641139677194643</v>
      </c>
      <c r="F3381" t="n">
        <v>9.354141749049999</v>
      </c>
      <c r="G3381" t="n">
        <v>9.323298943286391</v>
      </c>
    </row>
    <row r="3382">
      <c r="A3382" s="3" t="n">
        <v>45392.35829068287</v>
      </c>
      <c r="B3382" t="n">
        <v>0.87627321075</v>
      </c>
      <c r="C3382" t="n">
        <v>0.4683009349723789</v>
      </c>
      <c r="D3382" t="n">
        <v>0.5578512852499999</v>
      </c>
      <c r="E3382" t="n">
        <v>-0.08791979469603753</v>
      </c>
      <c r="F3382" t="n">
        <v>9.5720160921</v>
      </c>
      <c r="G3382" t="n">
        <v>9.333261951062614</v>
      </c>
    </row>
    <row r="3383">
      <c r="A3383" s="3" t="n">
        <v>45392.35829125</v>
      </c>
      <c r="B3383" t="n">
        <v>0.26096476315</v>
      </c>
      <c r="C3383" t="n">
        <v>0.4076758589231946</v>
      </c>
      <c r="D3383" t="n">
        <v>-0.25617911795</v>
      </c>
      <c r="E3383" t="n">
        <v>-0.009833418268414953</v>
      </c>
      <c r="F3383" t="n">
        <v>9.174581987549999</v>
      </c>
      <c r="G3383" t="n">
        <v>9.319370637033359</v>
      </c>
    </row>
    <row r="3384">
      <c r="A3384" s="3" t="n">
        <v>45392.35829180555</v>
      </c>
      <c r="B3384" t="n">
        <v>0.6105228023999999</v>
      </c>
      <c r="C3384" t="n">
        <v>0.3487872685630546</v>
      </c>
      <c r="D3384" t="n">
        <v>0.02393803265</v>
      </c>
      <c r="E3384" t="n">
        <v>0.06997837993543146</v>
      </c>
      <c r="F3384" t="n">
        <v>8.925581337399999</v>
      </c>
      <c r="G3384" t="n">
        <v>9.265202268487904</v>
      </c>
    </row>
    <row r="3385">
      <c r="A3385" s="3" t="n">
        <v>45392.35829236111</v>
      </c>
      <c r="B3385" t="n">
        <v>0.06943108200000001</v>
      </c>
      <c r="C3385" t="n">
        <v>0.2952178828846162</v>
      </c>
      <c r="D3385" t="n">
        <v>-0.138862164</v>
      </c>
      <c r="E3385" t="n">
        <v>0.02962257504801873</v>
      </c>
      <c r="F3385" t="n">
        <v>9.332596538999999</v>
      </c>
      <c r="G3385" t="n">
        <v>9.217111394120188</v>
      </c>
    </row>
    <row r="3386">
      <c r="A3386" s="3" t="n">
        <v>45392.35829293982</v>
      </c>
      <c r="B3386" t="n">
        <v>0.22265998825</v>
      </c>
      <c r="C3386" t="n">
        <v>0.1702240821525646</v>
      </c>
      <c r="D3386" t="n">
        <v>0.5530558334</v>
      </c>
      <c r="E3386" t="n">
        <v>0.09916100443356674</v>
      </c>
      <c r="F3386" t="n">
        <v>9.526532849399999</v>
      </c>
      <c r="G3386" t="n">
        <v>9.204338038190933</v>
      </c>
    </row>
    <row r="3387">
      <c r="A3387" s="3" t="n">
        <v>45392.3582940625</v>
      </c>
      <c r="B3387" t="n">
        <v>-0.02393803265</v>
      </c>
      <c r="C3387" t="n">
        <v>0.07737051383694657</v>
      </c>
      <c r="D3387" t="n">
        <v>-0.12210259915</v>
      </c>
      <c r="E3387" t="n">
        <v>0.05541801921107239</v>
      </c>
      <c r="F3387" t="n">
        <v>9.167393713099999</v>
      </c>
      <c r="G3387" t="n">
        <v>9.20413715045154</v>
      </c>
    </row>
    <row r="3388">
      <c r="A3388" s="3" t="n">
        <v>45392.35829409722</v>
      </c>
      <c r="B3388" t="n">
        <v>0.01197391965</v>
      </c>
      <c r="C3388" t="n">
        <v>0.1181386323515155</v>
      </c>
      <c r="D3388" t="n">
        <v>0.0598597916</v>
      </c>
      <c r="E3388" t="n">
        <v>0.1391818973649188</v>
      </c>
      <c r="F3388" t="n">
        <v>9.04050546875</v>
      </c>
      <c r="G3388" t="n">
        <v>9.238922663842331</v>
      </c>
    </row>
    <row r="3389">
      <c r="A3389" s="3" t="n">
        <v>45392.35829462963</v>
      </c>
      <c r="B3389" t="n">
        <v>0.1987219556</v>
      </c>
      <c r="C3389" t="n">
        <v>0.04822663589300712</v>
      </c>
      <c r="D3389" t="n">
        <v>-0.15083608365</v>
      </c>
      <c r="E3389" t="n">
        <v>0.1728407661125879</v>
      </c>
      <c r="F3389" t="n">
        <v>9.14345568045</v>
      </c>
      <c r="G3389" t="n">
        <v>9.273864466431377</v>
      </c>
    </row>
    <row r="3390">
      <c r="A3390" s="3" t="n">
        <v>45392.35829520833</v>
      </c>
      <c r="B3390" t="n">
        <v>-0.0047856452</v>
      </c>
      <c r="C3390" t="n">
        <v>0.07676099282156194</v>
      </c>
      <c r="D3390" t="n">
        <v>0.6440419320999999</v>
      </c>
      <c r="E3390" t="n">
        <v>0.2107577097214458</v>
      </c>
      <c r="F3390" t="n">
        <v>9.47864697745</v>
      </c>
      <c r="G3390" t="n">
        <v>9.233224154397345</v>
      </c>
    </row>
    <row r="3391">
      <c r="A3391" s="3" t="n">
        <v>45392.35829576389</v>
      </c>
      <c r="B3391" t="n">
        <v>0.39264845935</v>
      </c>
      <c r="C3391" t="n">
        <v>0.1692404911590914</v>
      </c>
      <c r="D3391" t="n">
        <v>0.1077358569</v>
      </c>
      <c r="E3391" t="n">
        <v>0.1401486181772731</v>
      </c>
      <c r="F3391" t="n">
        <v>9.265558279599999</v>
      </c>
      <c r="G3391" t="n">
        <v>9.300863728315409</v>
      </c>
    </row>
    <row r="3392">
      <c r="A3392" s="3" t="n">
        <v>45392.35829631944</v>
      </c>
      <c r="B3392" t="n">
        <v>0.1077358569</v>
      </c>
      <c r="C3392" t="n">
        <v>0.1795308215958047</v>
      </c>
      <c r="D3392" t="n">
        <v>0.1340765188</v>
      </c>
      <c r="E3392" t="n">
        <v>0.2477192936019821</v>
      </c>
      <c r="F3392" t="n">
        <v>9.24879871475</v>
      </c>
      <c r="G3392" t="n">
        <v>9.404478597720306</v>
      </c>
    </row>
    <row r="3393">
      <c r="A3393" s="3" t="n">
        <v>45392.35829688657</v>
      </c>
      <c r="B3393" t="n">
        <v>-0.06943108200000001</v>
      </c>
      <c r="C3393" t="n">
        <v>0.2237816952791382</v>
      </c>
      <c r="D3393" t="n">
        <v>0.404622379</v>
      </c>
      <c r="E3393" t="n">
        <v>0.2005488499155017</v>
      </c>
      <c r="F3393" t="n">
        <v>9.5049778327</v>
      </c>
      <c r="G3393" t="n">
        <v>9.417169705801774</v>
      </c>
    </row>
    <row r="3394">
      <c r="A3394" s="3" t="n">
        <v>45392.35829745371</v>
      </c>
      <c r="B3394" t="n">
        <v>0.4333460568499999</v>
      </c>
      <c r="C3394" t="n">
        <v>0.3172678725273901</v>
      </c>
      <c r="D3394" t="n">
        <v>0.0646454368</v>
      </c>
      <c r="E3394" t="n">
        <v>0.2138254538628211</v>
      </c>
      <c r="F3394" t="n">
        <v>9.3637228461</v>
      </c>
      <c r="G3394" t="n">
        <v>9.37245529074618</v>
      </c>
    </row>
    <row r="3395">
      <c r="A3395" s="3" t="n">
        <v>45392.35829857639</v>
      </c>
      <c r="B3395" t="n">
        <v>0.6631943195500001</v>
      </c>
      <c r="C3395" t="n">
        <v>0.421234432632169</v>
      </c>
      <c r="D3395" t="n">
        <v>-0.009581097049999999</v>
      </c>
      <c r="E3395" t="n">
        <v>0.2197901601358981</v>
      </c>
      <c r="F3395" t="n">
        <v>9.62468760925</v>
      </c>
      <c r="G3395" t="n">
        <v>9.340381807555854</v>
      </c>
    </row>
    <row r="3396">
      <c r="A3396" s="3" t="n">
        <v>45392.35829861111</v>
      </c>
      <c r="B3396" t="n">
        <v>-0.0766095498</v>
      </c>
      <c r="C3396" t="n">
        <v>0.3663358001219125</v>
      </c>
      <c r="D3396" t="n">
        <v>0.46447236395</v>
      </c>
      <c r="E3396" t="n">
        <v>0.2392225743050123</v>
      </c>
      <c r="F3396" t="n">
        <v>9.17697481015</v>
      </c>
      <c r="G3396" t="n">
        <v>9.298091189484293</v>
      </c>
    </row>
    <row r="3397">
      <c r="A3397" s="3" t="n">
        <v>45392.35829914352</v>
      </c>
      <c r="B3397" t="n">
        <v>0.76375170865</v>
      </c>
      <c r="C3397" t="n">
        <v>0.3646330776544299</v>
      </c>
      <c r="D3397" t="n">
        <v>-0.009581097049999999</v>
      </c>
      <c r="E3397" t="n">
        <v>0.1640867651238933</v>
      </c>
      <c r="F3397" t="n">
        <v>9.033327000949999</v>
      </c>
      <c r="G3397" t="n">
        <v>9.249677564320887</v>
      </c>
    </row>
    <row r="3398">
      <c r="A3398" s="3" t="n">
        <v>45392.35829971065</v>
      </c>
      <c r="B3398" t="n">
        <v>0.5770036727</v>
      </c>
      <c r="C3398" t="n">
        <v>0.3013850084717957</v>
      </c>
      <c r="D3398" t="n">
        <v>0.5171438811</v>
      </c>
      <c r="E3398" t="n">
        <v>0.1429129733703967</v>
      </c>
      <c r="F3398" t="n">
        <v>9.217672407649999</v>
      </c>
      <c r="G3398" t="n">
        <v>9.170340668573335</v>
      </c>
    </row>
    <row r="3399">
      <c r="A3399" s="3" t="n">
        <v>45392.35830027778</v>
      </c>
      <c r="B3399" t="n">
        <v>0.09336911464999999</v>
      </c>
      <c r="C3399" t="n">
        <v>0.2624473731865975</v>
      </c>
      <c r="D3399" t="n">
        <v>0.2418123757</v>
      </c>
      <c r="E3399" t="n">
        <v>0.1330126230012824</v>
      </c>
      <c r="F3399" t="n">
        <v>9.30865850635</v>
      </c>
      <c r="G3399" t="n">
        <v>9.172249079238252</v>
      </c>
    </row>
    <row r="3400">
      <c r="A3400" s="3" t="n">
        <v>45392.35830084491</v>
      </c>
      <c r="B3400" t="n">
        <v>-0.25378629535</v>
      </c>
      <c r="C3400" t="n">
        <v>0.2606656488953387</v>
      </c>
      <c r="D3400" t="n">
        <v>-0.4118008468</v>
      </c>
      <c r="E3400" t="n">
        <v>0.08320949382797224</v>
      </c>
      <c r="F3400" t="n">
        <v>9.016567436099999</v>
      </c>
      <c r="G3400" t="n">
        <v>9.211410575883475</v>
      </c>
    </row>
    <row r="3401">
      <c r="A3401" s="3" t="n">
        <v>45392.35830140046</v>
      </c>
      <c r="B3401" t="n">
        <v>0.3112434577</v>
      </c>
      <c r="C3401" t="n">
        <v>0.2827258566559449</v>
      </c>
      <c r="D3401" t="n">
        <v>-0.01915238745</v>
      </c>
      <c r="E3401" t="n">
        <v>-0.003678110951748293</v>
      </c>
      <c r="F3401" t="n">
        <v>9.3302037164</v>
      </c>
      <c r="G3401" t="n">
        <v>9.26207300990562</v>
      </c>
    </row>
    <row r="3402">
      <c r="A3402" s="3" t="n">
        <v>45392.35830197917</v>
      </c>
      <c r="B3402" t="n">
        <v>0.3327984744</v>
      </c>
      <c r="C3402" t="n">
        <v>0.1437783587994176</v>
      </c>
      <c r="D3402" t="n">
        <v>0.29448389285</v>
      </c>
      <c r="E3402" t="n">
        <v>0.01732291003088582</v>
      </c>
      <c r="F3402" t="n">
        <v>9.241620246949999</v>
      </c>
      <c r="G3402" t="n">
        <v>9.292744256442566</v>
      </c>
    </row>
    <row r="3403">
      <c r="A3403" s="3" t="n">
        <v>45392.35830253473</v>
      </c>
      <c r="B3403" t="n">
        <v>0.6536132225</v>
      </c>
      <c r="C3403" t="n">
        <v>0.1922208552890448</v>
      </c>
      <c r="D3403" t="n">
        <v>-0.1316836962</v>
      </c>
      <c r="E3403" t="n">
        <v>-0.04229733871282065</v>
      </c>
      <c r="F3403" t="n">
        <v>9.490611090449999</v>
      </c>
      <c r="G3403" t="n">
        <v>9.29478154797625</v>
      </c>
    </row>
    <row r="3404">
      <c r="A3404" s="3" t="n">
        <v>45392.35830309028</v>
      </c>
      <c r="B3404" t="n">
        <v>0.12688824435</v>
      </c>
      <c r="C3404" t="n">
        <v>0.2968355915261081</v>
      </c>
      <c r="D3404" t="n">
        <v>0.0311263071</v>
      </c>
      <c r="E3404" t="n">
        <v>0.03879839914265745</v>
      </c>
      <c r="F3404" t="n">
        <v>9.38048241095</v>
      </c>
      <c r="G3404" t="n">
        <v>9.305713699653172</v>
      </c>
    </row>
    <row r="3405">
      <c r="A3405" s="3" t="n">
        <v>45392.35830365741</v>
      </c>
      <c r="B3405" t="n">
        <v>0.03591195229999999</v>
      </c>
      <c r="C3405" t="n">
        <v>0.4556284343806539</v>
      </c>
      <c r="D3405" t="n">
        <v>0.0263406619</v>
      </c>
      <c r="E3405" t="n">
        <v>0.002946635442773869</v>
      </c>
      <c r="F3405" t="n">
        <v>9.047683936549999</v>
      </c>
      <c r="G3405" t="n">
        <v>9.35235787598231</v>
      </c>
    </row>
    <row r="3406">
      <c r="A3406" s="3" t="n">
        <v>45392.35830479167</v>
      </c>
      <c r="B3406" t="n">
        <v>0.15322890625</v>
      </c>
      <c r="C3406" t="n">
        <v>0.3745497724402109</v>
      </c>
      <c r="D3406" t="n">
        <v>0.1436478092</v>
      </c>
      <c r="E3406" t="n">
        <v>0.02447854136620052</v>
      </c>
      <c r="F3406" t="n">
        <v>9.402027621</v>
      </c>
      <c r="G3406" t="n">
        <v>9.334348729044665</v>
      </c>
    </row>
    <row r="3407">
      <c r="A3407" s="3" t="n">
        <v>45392.35830591435</v>
      </c>
      <c r="B3407" t="n">
        <v>0.6943206266499999</v>
      </c>
      <c r="C3407" t="n">
        <v>0.3151298856714462</v>
      </c>
      <c r="D3407" t="n">
        <v>-0.05745716234999999</v>
      </c>
      <c r="E3407" t="n">
        <v>0.1143210566639863</v>
      </c>
      <c r="F3407" t="n">
        <v>9.34217763605</v>
      </c>
      <c r="G3407" t="n">
        <v>9.31023968579175</v>
      </c>
    </row>
    <row r="3408">
      <c r="A3408" s="3" t="n">
        <v>45392.3583059375</v>
      </c>
      <c r="B3408" t="n">
        <v>0.56024410785</v>
      </c>
      <c r="C3408" t="n">
        <v>0.2072864985113059</v>
      </c>
      <c r="D3408" t="n">
        <v>0.15322890625</v>
      </c>
      <c r="E3408" t="n">
        <v>0.1963932305445227</v>
      </c>
      <c r="F3408" t="n">
        <v>9.332596538999999</v>
      </c>
      <c r="G3408" t="n">
        <v>9.273635576020073</v>
      </c>
    </row>
    <row r="3409">
      <c r="A3409" s="3" t="n">
        <v>45392.35830646991</v>
      </c>
      <c r="B3409" t="n">
        <v>0.52911780075</v>
      </c>
      <c r="C3409" t="n">
        <v>0.2049651570174831</v>
      </c>
      <c r="D3409" t="n">
        <v>-0.19153368115</v>
      </c>
      <c r="E3409" t="n">
        <v>0.1965431648506999</v>
      </c>
      <c r="F3409" t="n">
        <v>9.387660878749999</v>
      </c>
      <c r="G3409" t="n">
        <v>9.291310519640701</v>
      </c>
    </row>
    <row r="3410">
      <c r="A3410" s="3" t="n">
        <v>45392.35830704861</v>
      </c>
      <c r="B3410" t="n">
        <v>-0.5482701882</v>
      </c>
      <c r="C3410" t="n">
        <v>0.2222991538205135</v>
      </c>
      <c r="D3410" t="n">
        <v>0.9816260517000001</v>
      </c>
      <c r="E3410" t="n">
        <v>0.2553491187545462</v>
      </c>
      <c r="F3410" t="n">
        <v>9.20570829465</v>
      </c>
      <c r="G3410" t="n">
        <v>9.311558600209118</v>
      </c>
    </row>
    <row r="3411">
      <c r="A3411" s="3" t="n">
        <v>45392.35830817129</v>
      </c>
      <c r="B3411" t="n">
        <v>0.01675956485</v>
      </c>
      <c r="C3411" t="n">
        <v>0.1557470665235436</v>
      </c>
      <c r="D3411" t="n">
        <v>0.28730542505</v>
      </c>
      <c r="E3411" t="n">
        <v>0.2299445461727279</v>
      </c>
      <c r="F3411" t="n">
        <v>9.141062857849999</v>
      </c>
      <c r="G3411" t="n">
        <v>9.260498825417043</v>
      </c>
    </row>
    <row r="3412">
      <c r="A3412" s="3" t="n">
        <v>45392.35830819445</v>
      </c>
      <c r="B3412" t="n">
        <v>0.0287334845</v>
      </c>
      <c r="C3412" t="n">
        <v>0.07036435962132886</v>
      </c>
      <c r="D3412" t="n">
        <v>-0.14605043845</v>
      </c>
      <c r="E3412" t="n">
        <v>0.2226548677614226</v>
      </c>
      <c r="F3412" t="n">
        <v>9.3302037164</v>
      </c>
      <c r="G3412" t="n">
        <v>9.267987814274385</v>
      </c>
    </row>
    <row r="3413">
      <c r="A3413" s="3" t="n">
        <v>45392.35830873842</v>
      </c>
      <c r="B3413" t="n">
        <v>0.46207954135</v>
      </c>
      <c r="C3413" t="n">
        <v>0.1050599444314688</v>
      </c>
      <c r="D3413" t="n">
        <v>0.1005573891</v>
      </c>
      <c r="E3413" t="n">
        <v>0.1452985495646857</v>
      </c>
      <c r="F3413" t="n">
        <v>9.34696328125</v>
      </c>
      <c r="G3413" t="n">
        <v>9.268032047066342</v>
      </c>
    </row>
    <row r="3414">
      <c r="A3414" s="3" t="n">
        <v>45392.35830930556</v>
      </c>
      <c r="B3414" t="n">
        <v>0.4764462836</v>
      </c>
      <c r="C3414" t="n">
        <v>0.1435061042504666</v>
      </c>
      <c r="D3414" t="n">
        <v>0.2705458602</v>
      </c>
      <c r="E3414" t="n">
        <v>0.0603906308221447</v>
      </c>
      <c r="F3414" t="n">
        <v>9.282317844449999</v>
      </c>
      <c r="G3414" t="n">
        <v>9.297588078622169</v>
      </c>
    </row>
    <row r="3415">
      <c r="A3415" s="3" t="n">
        <v>45392.35830986111</v>
      </c>
      <c r="B3415" t="n">
        <v>-0.06703825939999999</v>
      </c>
      <c r="C3415" t="n">
        <v>0.3152018239641035</v>
      </c>
      <c r="D3415" t="n">
        <v>-0.24900065015</v>
      </c>
      <c r="E3415" t="n">
        <v>-0.05537908978228457</v>
      </c>
      <c r="F3415" t="n">
        <v>9.265558279599999</v>
      </c>
      <c r="G3415" t="n">
        <v>9.333114142673567</v>
      </c>
    </row>
    <row r="3416">
      <c r="A3416" s="3" t="n">
        <v>45392.35831042824</v>
      </c>
      <c r="B3416" t="n">
        <v>0.1436478092</v>
      </c>
      <c r="C3416" t="n">
        <v>0.2179777814911428</v>
      </c>
      <c r="D3416" t="n">
        <v>0.04310022674999999</v>
      </c>
      <c r="E3416" t="n">
        <v>-0.04299943999044301</v>
      </c>
      <c r="F3416" t="n">
        <v>9.404420443599999</v>
      </c>
      <c r="G3416" t="n">
        <v>9.393153699997576</v>
      </c>
    </row>
    <row r="3417">
      <c r="A3417" s="3" t="n">
        <v>45392.35831099537</v>
      </c>
      <c r="B3417" t="n">
        <v>0.25857194055</v>
      </c>
      <c r="C3417" t="n">
        <v>0.1272776757938232</v>
      </c>
      <c r="D3417" t="n">
        <v>-0.1412549866</v>
      </c>
      <c r="E3417" t="n">
        <v>0.001860954708275107</v>
      </c>
      <c r="F3417" t="n">
        <v>9.337382184199999</v>
      </c>
      <c r="G3417" t="n">
        <v>9.385317889476365</v>
      </c>
    </row>
    <row r="3418">
      <c r="A3418" s="3" t="n">
        <v>45392.3583115625</v>
      </c>
      <c r="B3418" t="n">
        <v>0.11492413135</v>
      </c>
      <c r="C3418" t="n">
        <v>0.1302754018257579</v>
      </c>
      <c r="D3418" t="n">
        <v>-0.1029502117</v>
      </c>
      <c r="E3418" t="n">
        <v>-0.192711599256877</v>
      </c>
      <c r="F3418" t="n">
        <v>9.4666730578</v>
      </c>
      <c r="G3418" t="n">
        <v>9.369915825582659</v>
      </c>
    </row>
    <row r="3419">
      <c r="A3419" s="3" t="n">
        <v>45392.35831268519</v>
      </c>
      <c r="B3419" t="n">
        <v>0.41898912125</v>
      </c>
      <c r="C3419" t="n">
        <v>0.1672322538262242</v>
      </c>
      <c r="D3419" t="n">
        <v>-0.0047856452</v>
      </c>
      <c r="E3419" t="n">
        <v>-0.3567114760902108</v>
      </c>
      <c r="F3419" t="n">
        <v>9.354141749049999</v>
      </c>
      <c r="G3419" t="n">
        <v>9.358219143814246</v>
      </c>
    </row>
    <row r="3420">
      <c r="A3420" s="3" t="n">
        <v>45392.35831273149</v>
      </c>
      <c r="B3420" t="n">
        <v>-0.26096476315</v>
      </c>
      <c r="C3420" t="n">
        <v>0.3421605105480196</v>
      </c>
      <c r="D3420" t="n">
        <v>-0.5171438811</v>
      </c>
      <c r="E3420" t="n">
        <v>-0.3961248596266911</v>
      </c>
      <c r="F3420" t="n">
        <v>9.4930137197</v>
      </c>
      <c r="G3420" t="n">
        <v>9.327953787434407</v>
      </c>
    </row>
    <row r="3421">
      <c r="A3421" s="3" t="n">
        <v>45392.35831324074</v>
      </c>
      <c r="B3421" t="n">
        <v>0.3399769422</v>
      </c>
      <c r="C3421" t="n">
        <v>0.3218408345768075</v>
      </c>
      <c r="D3421" t="n">
        <v>-0.3064578125</v>
      </c>
      <c r="E3421" t="n">
        <v>-0.3854609392576934</v>
      </c>
      <c r="F3421" t="n">
        <v>9.078810243649999</v>
      </c>
      <c r="G3421" t="n">
        <v>9.243872713300609</v>
      </c>
    </row>
    <row r="3422">
      <c r="A3422" s="3" t="n">
        <v>45392.35831381944</v>
      </c>
      <c r="B3422" t="n">
        <v>0.83557561325</v>
      </c>
      <c r="C3422" t="n">
        <v>0.3276835177783226</v>
      </c>
      <c r="D3422" t="n">
        <v>-1.20428603995</v>
      </c>
      <c r="E3422" t="n">
        <v>-0.406328370350817</v>
      </c>
      <c r="F3422" t="n">
        <v>9.186555907200001</v>
      </c>
      <c r="G3422" t="n">
        <v>9.253806323986156</v>
      </c>
    </row>
    <row r="3423">
      <c r="A3423" s="3" t="n">
        <v>45392.358314375</v>
      </c>
      <c r="B3423" t="n">
        <v>0.28730542505</v>
      </c>
      <c r="C3423" t="n">
        <v>0.3791774368519824</v>
      </c>
      <c r="D3423" t="n">
        <v>-0.22026716565</v>
      </c>
      <c r="E3423" t="n">
        <v>-0.4015957130638707</v>
      </c>
      <c r="F3423" t="n">
        <v>9.270343924800001</v>
      </c>
      <c r="G3423" t="n">
        <v>9.238615137356437</v>
      </c>
    </row>
    <row r="3424">
      <c r="A3424" s="3" t="n">
        <v>45392.35831494213</v>
      </c>
      <c r="B3424" t="n">
        <v>0.62488954465</v>
      </c>
      <c r="C3424" t="n">
        <v>0.4186290411782064</v>
      </c>
      <c r="D3424" t="n">
        <v>0.12688824435</v>
      </c>
      <c r="E3424" t="n">
        <v>-0.3773186766388123</v>
      </c>
      <c r="F3424" t="n">
        <v>9.217672407649999</v>
      </c>
      <c r="G3424" t="n">
        <v>9.249113190470421</v>
      </c>
    </row>
    <row r="3425">
      <c r="A3425" s="3" t="n">
        <v>45392.35831549769</v>
      </c>
      <c r="B3425" t="n">
        <v>-0.2035076008</v>
      </c>
      <c r="C3425" t="n">
        <v>0.4136788545639872</v>
      </c>
      <c r="D3425" t="n">
        <v>0.0598597916</v>
      </c>
      <c r="E3425" t="n">
        <v>-0.2244071721026813</v>
      </c>
      <c r="F3425" t="n">
        <v>9.20570829465</v>
      </c>
      <c r="G3425" t="n">
        <v>9.29202462206343</v>
      </c>
    </row>
    <row r="3426">
      <c r="A3426" s="3" t="n">
        <v>45392.35831663194</v>
      </c>
      <c r="B3426" t="n">
        <v>0.474053461</v>
      </c>
      <c r="C3426" t="n">
        <v>0.3333265247846164</v>
      </c>
      <c r="D3426" t="n">
        <v>-0.6464347547</v>
      </c>
      <c r="E3426" t="n">
        <v>-0.254973517201749</v>
      </c>
      <c r="F3426" t="n">
        <v>9.639054351499999</v>
      </c>
      <c r="G3426" t="n">
        <v>9.400657958883359</v>
      </c>
    </row>
    <row r="3427">
      <c r="A3427" s="3" t="n">
        <v>45392.35831666666</v>
      </c>
      <c r="B3427" t="n">
        <v>0.474053461</v>
      </c>
      <c r="C3427" t="n">
        <v>0.1542472891346158</v>
      </c>
      <c r="D3427" t="n">
        <v>-0.09097629205</v>
      </c>
      <c r="E3427" t="n">
        <v>0.02084011420093249</v>
      </c>
      <c r="F3427" t="n">
        <v>9.236834601749999</v>
      </c>
      <c r="G3427" t="n">
        <v>9.367652935380328</v>
      </c>
    </row>
    <row r="3428">
      <c r="A3428" s="3" t="n">
        <v>45392.35831719908</v>
      </c>
      <c r="B3428" t="n">
        <v>0.2298482627</v>
      </c>
      <c r="C3428" t="n">
        <v>0.1330333335488349</v>
      </c>
      <c r="D3428" t="n">
        <v>-0.08858346944999999</v>
      </c>
      <c r="E3428" t="n">
        <v>0.03423460368216793</v>
      </c>
      <c r="F3428" t="n">
        <v>9.378089588349999</v>
      </c>
      <c r="G3428" t="n">
        <v>9.390161574500025</v>
      </c>
    </row>
    <row r="3429">
      <c r="A3429" s="3" t="n">
        <v>45392.35831832176</v>
      </c>
      <c r="B3429" t="n">
        <v>-0.1699884711</v>
      </c>
      <c r="C3429" t="n">
        <v>0.04388901058426582</v>
      </c>
      <c r="D3429" t="n">
        <v>0.25617911795</v>
      </c>
      <c r="E3429" t="n">
        <v>0.1851302587305367</v>
      </c>
      <c r="F3429" t="n">
        <v>9.51216610715</v>
      </c>
      <c r="G3429" t="n">
        <v>9.350068286089536</v>
      </c>
    </row>
    <row r="3430">
      <c r="A3430" s="3" t="n">
        <v>45392.35831836805</v>
      </c>
      <c r="B3430" t="n">
        <v>0.196329133</v>
      </c>
      <c r="C3430" t="n">
        <v>0.1039223958907929</v>
      </c>
      <c r="D3430" t="n">
        <v>-0.0622526142</v>
      </c>
      <c r="E3430" t="n">
        <v>0.2985947308052456</v>
      </c>
      <c r="F3430" t="n">
        <v>9.344570458649999</v>
      </c>
      <c r="G3430" t="n">
        <v>9.310749745888369</v>
      </c>
    </row>
    <row r="3431">
      <c r="A3431" s="3" t="n">
        <v>45392.35831888889</v>
      </c>
      <c r="B3431" t="n">
        <v>-0.4692678157999999</v>
      </c>
      <c r="C3431" t="n">
        <v>0.01634025626969701</v>
      </c>
      <c r="D3431" t="n">
        <v>1.47483190015</v>
      </c>
      <c r="E3431" t="n">
        <v>0.4198288813768077</v>
      </c>
      <c r="F3431" t="n">
        <v>8.9902267742</v>
      </c>
      <c r="G3431" t="n">
        <v>9.284168626759117</v>
      </c>
    </row>
    <row r="3432">
      <c r="A3432" s="3" t="n">
        <v>45392.35831945602</v>
      </c>
      <c r="B3432" t="n">
        <v>0.3830673623</v>
      </c>
      <c r="C3432" t="n">
        <v>0.09585524901060634</v>
      </c>
      <c r="D3432" t="n">
        <v>0.01436674225</v>
      </c>
      <c r="E3432" t="n">
        <v>0.3899091351166677</v>
      </c>
      <c r="F3432" t="n">
        <v>9.519344574949999</v>
      </c>
      <c r="G3432" t="n">
        <v>9.301301187198977</v>
      </c>
    </row>
    <row r="3433">
      <c r="A3433" s="3" t="n">
        <v>45392.35832002315</v>
      </c>
      <c r="B3433" t="n">
        <v>0.11970977655</v>
      </c>
      <c r="C3433" t="n">
        <v>0.1388330183618885</v>
      </c>
      <c r="D3433" t="n">
        <v>0.53151062335</v>
      </c>
      <c r="E3433" t="n">
        <v>0.5216853430009338</v>
      </c>
      <c r="F3433" t="n">
        <v>9.071631775849999</v>
      </c>
      <c r="G3433" t="n">
        <v>9.311826488627181</v>
      </c>
    </row>
    <row r="3434">
      <c r="A3434" s="3" t="n">
        <v>45392.35832059028</v>
      </c>
      <c r="B3434" t="n">
        <v>0.46207954135</v>
      </c>
      <c r="C3434" t="n">
        <v>0.2153359294153852</v>
      </c>
      <c r="D3434" t="n">
        <v>-0.02393803265</v>
      </c>
      <c r="E3434" t="n">
        <v>0.4828419795679501</v>
      </c>
      <c r="F3434" t="n">
        <v>9.48343262265</v>
      </c>
      <c r="G3434" t="n">
        <v>9.351912713506554</v>
      </c>
    </row>
    <row r="3435">
      <c r="A3435" s="3" t="n">
        <v>45392.35832114583</v>
      </c>
      <c r="B3435" t="n">
        <v>0.09336911464999999</v>
      </c>
      <c r="C3435" t="n">
        <v>0.1613631223868303</v>
      </c>
      <c r="D3435" t="n">
        <v>0.4955986710499999</v>
      </c>
      <c r="E3435" t="n">
        <v>0.5428253029548966</v>
      </c>
      <c r="F3435" t="n">
        <v>9.4930137197</v>
      </c>
      <c r="G3435" t="n">
        <v>9.417465756907017</v>
      </c>
    </row>
    <row r="3436">
      <c r="A3436" s="3" t="n">
        <v>45392.35832171296</v>
      </c>
      <c r="B3436" t="n">
        <v>0.4141936694</v>
      </c>
      <c r="C3436" t="n">
        <v>0.2533033235523317</v>
      </c>
      <c r="D3436" t="n">
        <v>0.6512203999</v>
      </c>
      <c r="E3436" t="n">
        <v>0.4334502039301877</v>
      </c>
      <c r="F3436" t="n">
        <v>9.320622619349999</v>
      </c>
      <c r="G3436" t="n">
        <v>9.48357147018406</v>
      </c>
    </row>
    <row r="3437">
      <c r="A3437" s="3" t="n">
        <v>45392.3583222801</v>
      </c>
      <c r="B3437" t="n">
        <v>-0.15562172885</v>
      </c>
      <c r="C3437" t="n">
        <v>0.2418070037588584</v>
      </c>
      <c r="D3437" t="n">
        <v>1.0558427789</v>
      </c>
      <c r="E3437" t="n">
        <v>0.5480867649841508</v>
      </c>
      <c r="F3437" t="n">
        <v>9.591168479549999</v>
      </c>
      <c r="G3437" t="n">
        <v>9.411845792099326</v>
      </c>
    </row>
    <row r="3438">
      <c r="A3438" s="3" t="n">
        <v>45392.35832284722</v>
      </c>
      <c r="B3438" t="n">
        <v>0.32800302255</v>
      </c>
      <c r="C3438" t="n">
        <v>0.2747843217611895</v>
      </c>
      <c r="D3438" t="n">
        <v>-0.01197391965</v>
      </c>
      <c r="E3438" t="n">
        <v>0.4179133614621223</v>
      </c>
      <c r="F3438" t="n">
        <v>9.4379395733</v>
      </c>
      <c r="G3438" t="n">
        <v>9.435453004612263</v>
      </c>
    </row>
    <row r="3439">
      <c r="A3439" s="3" t="n">
        <v>45392.35832340278</v>
      </c>
      <c r="B3439" t="n">
        <v>0.138862164</v>
      </c>
      <c r="C3439" t="n">
        <v>0.3317046786054788</v>
      </c>
      <c r="D3439" t="n">
        <v>0.6775610618</v>
      </c>
      <c r="E3439" t="n">
        <v>0.3842211638200477</v>
      </c>
      <c r="F3439" t="n">
        <v>9.323025248599999</v>
      </c>
      <c r="G3439" t="n">
        <v>9.302623073328464</v>
      </c>
    </row>
    <row r="3440">
      <c r="A3440" s="3" t="n">
        <v>45392.35832398148</v>
      </c>
      <c r="B3440" t="n">
        <v>0.8738803881499999</v>
      </c>
      <c r="C3440" t="n">
        <v>0.4415199110546632</v>
      </c>
      <c r="D3440" t="n">
        <v>-0.1340765188</v>
      </c>
      <c r="E3440" t="n">
        <v>0.1252183250124712</v>
      </c>
      <c r="F3440" t="n">
        <v>9.294291764099999</v>
      </c>
      <c r="G3440" t="n">
        <v>9.259266090651192</v>
      </c>
    </row>
    <row r="3441">
      <c r="A3441" s="3" t="n">
        <v>45392.35832453704</v>
      </c>
      <c r="B3441" t="n">
        <v>0.474053461</v>
      </c>
      <c r="C3441" t="n">
        <v>0.4940913958027985</v>
      </c>
      <c r="D3441" t="n">
        <v>-0.0311263071</v>
      </c>
      <c r="E3441" t="n">
        <v>-0.08868606209615411</v>
      </c>
      <c r="F3441" t="n">
        <v>9.021353081299999</v>
      </c>
      <c r="G3441" t="n">
        <v>9.216874868694664</v>
      </c>
    </row>
    <row r="3442">
      <c r="A3442" s="3" t="n">
        <v>45392.35832510416</v>
      </c>
      <c r="B3442" t="n">
        <v>0.3088506351</v>
      </c>
      <c r="C3442" t="n">
        <v>0.5494870814543139</v>
      </c>
      <c r="D3442" t="n">
        <v>-0.26335758575</v>
      </c>
      <c r="E3442" t="n">
        <v>-0.2109251999884622</v>
      </c>
      <c r="F3442" t="n">
        <v>9.34217763605</v>
      </c>
      <c r="G3442" t="n">
        <v>9.216545397257716</v>
      </c>
    </row>
    <row r="3443">
      <c r="A3443" s="3" t="n">
        <v>45392.35832565972</v>
      </c>
      <c r="B3443" t="n">
        <v>0.7326254015499999</v>
      </c>
      <c r="C3443" t="n">
        <v>0.5188827212994187</v>
      </c>
      <c r="D3443" t="n">
        <v>-0.009581097049999999</v>
      </c>
      <c r="E3443" t="n">
        <v>-0.172132561395455</v>
      </c>
      <c r="F3443" t="n">
        <v>8.96868156415</v>
      </c>
      <c r="G3443" t="n">
        <v>9.271487645358185</v>
      </c>
    </row>
    <row r="3444">
      <c r="A3444" s="3" t="n">
        <v>45392.35832622685</v>
      </c>
      <c r="B3444" t="n">
        <v>0.4333460568499999</v>
      </c>
      <c r="C3444" t="n">
        <v>0.4752234012027985</v>
      </c>
      <c r="D3444" t="n">
        <v>-0.6608014969499999</v>
      </c>
      <c r="E3444" t="n">
        <v>-0.2583019033554786</v>
      </c>
      <c r="F3444" t="n">
        <v>9.51695175235</v>
      </c>
      <c r="G3444" t="n">
        <v>9.303587508208416</v>
      </c>
    </row>
    <row r="3445">
      <c r="A3445" s="3" t="n">
        <v>45392.35832734954</v>
      </c>
      <c r="B3445" t="n">
        <v>0.3734960719</v>
      </c>
      <c r="C3445" t="n">
        <v>0.4435246051923089</v>
      </c>
      <c r="D3445" t="n">
        <v>-0.0622526142</v>
      </c>
      <c r="E3445" t="n">
        <v>-0.1165195750099071</v>
      </c>
      <c r="F3445" t="n">
        <v>9.337382184199999</v>
      </c>
      <c r="G3445" t="n">
        <v>9.338813543632194</v>
      </c>
    </row>
    <row r="3446">
      <c r="A3446" s="3" t="n">
        <v>45392.35832791666</v>
      </c>
      <c r="B3446" t="n">
        <v>0.28491260245</v>
      </c>
      <c r="C3446" t="n">
        <v>0.3742661796665511</v>
      </c>
      <c r="D3446" t="n">
        <v>0.1077358569</v>
      </c>
      <c r="E3446" t="n">
        <v>-0.129115862615385</v>
      </c>
      <c r="F3446" t="n">
        <v>9.591168479549999</v>
      </c>
      <c r="G3446" t="n">
        <v>9.357280539970422</v>
      </c>
    </row>
    <row r="3447">
      <c r="A3447" s="3" t="n">
        <v>45392.35832903935</v>
      </c>
      <c r="B3447" t="n">
        <v>0.4716606384</v>
      </c>
      <c r="C3447" t="n">
        <v>0.3290000091073436</v>
      </c>
      <c r="D3447" t="n">
        <v>-0.03591195229999999</v>
      </c>
      <c r="E3447" t="n">
        <v>-0.1024068455682986</v>
      </c>
      <c r="F3447" t="n">
        <v>9.270343924800001</v>
      </c>
      <c r="G3447" t="n">
        <v>9.360494766660048</v>
      </c>
    </row>
    <row r="3448">
      <c r="A3448" s="3" t="n">
        <v>45392.35832907407</v>
      </c>
      <c r="B3448" t="n">
        <v>0.22505281085</v>
      </c>
      <c r="C3448" t="n">
        <v>0.1649273024677161</v>
      </c>
      <c r="D3448" t="n">
        <v>-0.1675956485</v>
      </c>
      <c r="E3448" t="n">
        <v>-0.1113188273452217</v>
      </c>
      <c r="F3448" t="n">
        <v>9.17218916495</v>
      </c>
      <c r="G3448" t="n">
        <v>9.352705063395364</v>
      </c>
    </row>
    <row r="3449">
      <c r="A3449" s="3" t="n">
        <v>45392.35832960648</v>
      </c>
      <c r="B3449" t="n">
        <v>0.41898912125</v>
      </c>
      <c r="C3449" t="n">
        <v>0.2114000567261078</v>
      </c>
      <c r="D3449" t="n">
        <v>0.1436478092</v>
      </c>
      <c r="E3449" t="n">
        <v>-0.02593669192610726</v>
      </c>
      <c r="F3449" t="n">
        <v>9.31344415155</v>
      </c>
      <c r="G3449" t="n">
        <v>9.259410012955154</v>
      </c>
    </row>
    <row r="3450">
      <c r="A3450" s="3" t="n">
        <v>45392.35833017361</v>
      </c>
      <c r="B3450" t="n">
        <v>-0.3758888945</v>
      </c>
      <c r="C3450" t="n">
        <v>0.2162999985461544</v>
      </c>
      <c r="D3450" t="n">
        <v>-0.5075725906999999</v>
      </c>
      <c r="E3450" t="n">
        <v>-0.06713964050198151</v>
      </c>
      <c r="F3450" t="n">
        <v>9.258379811799999</v>
      </c>
      <c r="G3450" t="n">
        <v>9.250939078975668</v>
      </c>
    </row>
    <row r="3451">
      <c r="A3451" s="3" t="n">
        <v>45392.35833074074</v>
      </c>
      <c r="B3451" t="n">
        <v>0.39504128195</v>
      </c>
      <c r="C3451" t="n">
        <v>0.1800682214439399</v>
      </c>
      <c r="D3451" t="n">
        <v>-0.009581097049999999</v>
      </c>
      <c r="E3451" t="n">
        <v>-0.1382447107991845</v>
      </c>
      <c r="F3451" t="n">
        <v>9.416394363249999</v>
      </c>
      <c r="G3451" t="n">
        <v>9.278893837743965</v>
      </c>
    </row>
    <row r="3452">
      <c r="A3452" s="3" t="n">
        <v>45392.35833130787</v>
      </c>
      <c r="B3452" t="n">
        <v>-0.0023928226</v>
      </c>
      <c r="C3452" t="n">
        <v>0.2299337337124715</v>
      </c>
      <c r="D3452" t="n">
        <v>-0.02154521005</v>
      </c>
      <c r="E3452" t="n">
        <v>-0.09437837666433593</v>
      </c>
      <c r="F3452" t="n">
        <v>9.10275808295</v>
      </c>
      <c r="G3452" t="n">
        <v>9.343152060454571</v>
      </c>
    </row>
    <row r="3453">
      <c r="A3453" s="3" t="n">
        <v>45392.358331875</v>
      </c>
      <c r="B3453" t="n">
        <v>0.809244758</v>
      </c>
      <c r="C3453" t="n">
        <v>0.1870775302462709</v>
      </c>
      <c r="D3453" t="n">
        <v>0.14844326105</v>
      </c>
      <c r="E3453" t="n">
        <v>-0.06623230821340342</v>
      </c>
      <c r="F3453" t="n">
        <v>9.320622619349999</v>
      </c>
      <c r="G3453" t="n">
        <v>9.336096370083826</v>
      </c>
    </row>
    <row r="3454">
      <c r="A3454" s="3" t="n">
        <v>45392.35833243056</v>
      </c>
      <c r="B3454" t="n">
        <v>0.0335191297</v>
      </c>
      <c r="C3454" t="n">
        <v>0.2634518347428912</v>
      </c>
      <c r="D3454" t="n">
        <v>-0.2106860686</v>
      </c>
      <c r="E3454" t="n">
        <v>-0.02809662373310029</v>
      </c>
      <c r="F3454" t="n">
        <v>9.5001921875</v>
      </c>
      <c r="G3454" t="n">
        <v>9.390822551853756</v>
      </c>
    </row>
    <row r="3455">
      <c r="A3455" s="3" t="n">
        <v>45392.35833299768</v>
      </c>
      <c r="B3455" t="n">
        <v>0.09097629205</v>
      </c>
      <c r="C3455" t="n">
        <v>0.3074959001219123</v>
      </c>
      <c r="D3455" t="n">
        <v>-0.33039584515</v>
      </c>
      <c r="E3455" t="n">
        <v>-0.07042761137086266</v>
      </c>
      <c r="F3455" t="n">
        <v>9.536104139800001</v>
      </c>
      <c r="G3455" t="n">
        <v>9.347749070512846</v>
      </c>
    </row>
    <row r="3456">
      <c r="A3456" s="3" t="n">
        <v>45392.35833356481</v>
      </c>
      <c r="B3456" t="n">
        <v>0.474053461</v>
      </c>
      <c r="C3456" t="n">
        <v>0.1958607911696975</v>
      </c>
      <c r="D3456" t="n">
        <v>0.28730542505</v>
      </c>
      <c r="E3456" t="n">
        <v>-0.1199410900496507</v>
      </c>
      <c r="F3456" t="n">
        <v>9.196127197599999</v>
      </c>
      <c r="G3456" t="n">
        <v>9.311294735032078</v>
      </c>
    </row>
    <row r="3457">
      <c r="A3457" s="3" t="n">
        <v>45392.35833413195</v>
      </c>
      <c r="B3457" t="n">
        <v>-0.265760215</v>
      </c>
      <c r="C3457" t="n">
        <v>0.1325842164100236</v>
      </c>
      <c r="D3457" t="n">
        <v>-0.1436478092</v>
      </c>
      <c r="E3457" t="n">
        <v>-0.09640787316853171</v>
      </c>
      <c r="F3457" t="n">
        <v>9.1985200202</v>
      </c>
      <c r="G3457" t="n">
        <v>9.296086106738137</v>
      </c>
    </row>
    <row r="3458">
      <c r="A3458" s="3" t="n">
        <v>45392.3583346875</v>
      </c>
      <c r="B3458" t="n">
        <v>0.7086873688999999</v>
      </c>
      <c r="C3458" t="n">
        <v>0.03104545367097908</v>
      </c>
      <c r="D3458" t="n">
        <v>-0.138862164</v>
      </c>
      <c r="E3458" t="n">
        <v>-0.1267568718149188</v>
      </c>
      <c r="F3458" t="n">
        <v>9.531318494599999</v>
      </c>
      <c r="G3458" t="n">
        <v>9.250335158494664</v>
      </c>
    </row>
    <row r="3459">
      <c r="A3459" s="3" t="n">
        <v>45392.35833581018</v>
      </c>
      <c r="B3459" t="n">
        <v>-0.2298482627</v>
      </c>
      <c r="C3459" t="n">
        <v>0.181228217840793</v>
      </c>
      <c r="D3459" t="n">
        <v>-0.5937632375499999</v>
      </c>
      <c r="E3459" t="n">
        <v>-0.09178176319079279</v>
      </c>
      <c r="F3459" t="n">
        <v>8.7867191734</v>
      </c>
      <c r="G3459" t="n">
        <v>9.213199455143149</v>
      </c>
    </row>
    <row r="3460">
      <c r="A3460" s="3" t="n">
        <v>45392.35833585648</v>
      </c>
      <c r="B3460" t="n">
        <v>0.06703825939999999</v>
      </c>
      <c r="C3460" t="n">
        <v>0.2720851156414926</v>
      </c>
      <c r="D3460" t="n">
        <v>0.3711032493</v>
      </c>
      <c r="E3460" t="n">
        <v>-0.1880863807927745</v>
      </c>
      <c r="F3460" t="n">
        <v>9.3685084913</v>
      </c>
      <c r="G3460" t="n">
        <v>9.213724008051191</v>
      </c>
    </row>
    <row r="3461">
      <c r="A3461" s="3" t="n">
        <v>45392.35833638889</v>
      </c>
      <c r="B3461" t="n">
        <v>0.18196239075</v>
      </c>
      <c r="C3461" t="n">
        <v>0.3074906196180661</v>
      </c>
      <c r="D3461" t="n">
        <v>-0.08379782425</v>
      </c>
      <c r="E3461" t="n">
        <v>-0.2147807221538467</v>
      </c>
      <c r="F3461" t="n">
        <v>9.299077409300001</v>
      </c>
      <c r="G3461" t="n">
        <v>9.276303396287904</v>
      </c>
    </row>
    <row r="3462">
      <c r="A3462" s="3" t="n">
        <v>45392.35833694445</v>
      </c>
      <c r="B3462" t="n">
        <v>0.62967518985</v>
      </c>
      <c r="C3462" t="n">
        <v>0.4935243931300713</v>
      </c>
      <c r="D3462" t="n">
        <v>-0.39743410455</v>
      </c>
      <c r="E3462" t="n">
        <v>-0.09936838422097928</v>
      </c>
      <c r="F3462" t="n">
        <v>9.392456330599998</v>
      </c>
      <c r="G3462" t="n">
        <v>9.326146254966343</v>
      </c>
    </row>
    <row r="3463">
      <c r="A3463" s="3" t="n">
        <v>45392.35833806713</v>
      </c>
      <c r="B3463" t="n">
        <v>0.9528925672</v>
      </c>
      <c r="C3463" t="n">
        <v>0.474342128543591</v>
      </c>
      <c r="D3463" t="n">
        <v>-0.09816456649999999</v>
      </c>
      <c r="E3463" t="n">
        <v>-0.08205665239953407</v>
      </c>
      <c r="F3463" t="n">
        <v>9.3014702319</v>
      </c>
      <c r="G3463" t="n">
        <v>9.375163320564944</v>
      </c>
    </row>
    <row r="3464">
      <c r="A3464" s="3" t="n">
        <v>45392.35833810185</v>
      </c>
      <c r="B3464" t="n">
        <v>0.49799149365</v>
      </c>
      <c r="C3464" t="n">
        <v>0.6758012367411441</v>
      </c>
      <c r="D3464" t="n">
        <v>-0.2992793447</v>
      </c>
      <c r="E3464" t="n">
        <v>-0.01506399735093249</v>
      </c>
      <c r="F3464" t="n">
        <v>9.414001540649998</v>
      </c>
      <c r="G3464" t="n">
        <v>9.481786042682309</v>
      </c>
    </row>
    <row r="3465">
      <c r="A3465" s="3" t="n">
        <v>45392.35833920139</v>
      </c>
      <c r="B3465" t="n">
        <v>0.3687104267</v>
      </c>
      <c r="C3465" t="n">
        <v>0.7278528776019834</v>
      </c>
      <c r="D3465" t="n">
        <v>0.5817893178999999</v>
      </c>
      <c r="E3465" t="n">
        <v>0.1548406486079258</v>
      </c>
      <c r="F3465" t="n">
        <v>9.5624448017</v>
      </c>
      <c r="G3465" t="n">
        <v>9.488349343213894</v>
      </c>
    </row>
    <row r="3466">
      <c r="A3466" s="3" t="n">
        <v>45392.35833923611</v>
      </c>
      <c r="B3466" t="n">
        <v>0.8236016936</v>
      </c>
      <c r="C3466" t="n">
        <v>0.5634900175627056</v>
      </c>
      <c r="D3466" t="n">
        <v>0.25139347275</v>
      </c>
      <c r="E3466" t="n">
        <v>0.2858135798465042</v>
      </c>
      <c r="F3466" t="n">
        <v>9.540889784999999</v>
      </c>
      <c r="G3466" t="n">
        <v>9.478521731213778</v>
      </c>
    </row>
    <row r="3467">
      <c r="A3467" s="3" t="n">
        <v>45392.35834032408</v>
      </c>
      <c r="B3467" t="n">
        <v>0.22505281085</v>
      </c>
      <c r="C3467" t="n">
        <v>0.3898358252645698</v>
      </c>
      <c r="D3467" t="n">
        <v>0.07182390459999999</v>
      </c>
      <c r="E3467" t="n">
        <v>0.5222316122667847</v>
      </c>
      <c r="F3467" t="n">
        <v>9.48103980005</v>
      </c>
      <c r="G3467" t="n">
        <v>9.467505205771937</v>
      </c>
    </row>
    <row r="3468">
      <c r="A3468" s="3" t="n">
        <v>45392.3583403588</v>
      </c>
      <c r="B3468" t="n">
        <v>0.7685373538499999</v>
      </c>
      <c r="C3468" t="n">
        <v>0.1221535754425411</v>
      </c>
      <c r="D3468" t="n">
        <v>0.8331827906499999</v>
      </c>
      <c r="E3468" t="n">
        <v>0.6057276934398618</v>
      </c>
      <c r="F3468" t="n">
        <v>9.45469913815</v>
      </c>
      <c r="G3468" t="n">
        <v>9.450020268852473</v>
      </c>
    </row>
    <row r="3469">
      <c r="A3469" s="3" t="n">
        <v>45392.35834090278</v>
      </c>
      <c r="B3469" t="n">
        <v>-0.01675956485</v>
      </c>
      <c r="C3469" t="n">
        <v>0.03876996214358982</v>
      </c>
      <c r="D3469" t="n">
        <v>1.16837408765</v>
      </c>
      <c r="E3469" t="n">
        <v>0.6010181469294889</v>
      </c>
      <c r="F3469" t="n">
        <v>9.45949459</v>
      </c>
      <c r="G3469" t="n">
        <v>9.430498337570539</v>
      </c>
    </row>
    <row r="3470">
      <c r="A3470" s="3" t="n">
        <v>45392.35834146991</v>
      </c>
      <c r="B3470" t="n">
        <v>-0.7374110467499999</v>
      </c>
      <c r="C3470" t="n">
        <v>0.03862985734673673</v>
      </c>
      <c r="D3470" t="n">
        <v>-0.1364693414</v>
      </c>
      <c r="E3470" t="n">
        <v>0.4789531742268078</v>
      </c>
      <c r="F3470" t="n">
        <v>9.1554296001</v>
      </c>
      <c r="G3470" t="n">
        <v>9.401315050152007</v>
      </c>
    </row>
    <row r="3471">
      <c r="A3471" s="3" t="n">
        <v>45392.35834202547</v>
      </c>
      <c r="B3471" t="n">
        <v>0.06943108200000001</v>
      </c>
      <c r="C3471" t="n">
        <v>0.005083570769813528</v>
      </c>
      <c r="D3471" t="n">
        <v>1.0223236492</v>
      </c>
      <c r="E3471" t="n">
        <v>0.2897716260800707</v>
      </c>
      <c r="F3471" t="n">
        <v>9.502585010099999</v>
      </c>
      <c r="G3471" t="n">
        <v>9.369415549276717</v>
      </c>
    </row>
    <row r="3472">
      <c r="A3472" s="3" t="n">
        <v>45392.35834259259</v>
      </c>
      <c r="B3472" t="n">
        <v>-0.3663176041</v>
      </c>
      <c r="C3472" t="n">
        <v>0.02626874646666677</v>
      </c>
      <c r="D3472" t="n">
        <v>-0.0646454368</v>
      </c>
      <c r="E3472" t="n">
        <v>0.3030372346925416</v>
      </c>
      <c r="F3472" t="n">
        <v>9.404420443599999</v>
      </c>
      <c r="G3472" t="n">
        <v>9.414776334577997</v>
      </c>
    </row>
    <row r="3473">
      <c r="A3473" s="3" t="n">
        <v>45392.35834315972</v>
      </c>
      <c r="B3473" t="n">
        <v>0.7110801915</v>
      </c>
      <c r="C3473" t="n">
        <v>-0.06461512533636382</v>
      </c>
      <c r="D3473" t="n">
        <v>-0.0766095498</v>
      </c>
      <c r="E3473" t="n">
        <v>0.2152830329396276</v>
      </c>
      <c r="F3473" t="n">
        <v>9.4954065423</v>
      </c>
      <c r="G3473" t="n">
        <v>9.382798106190819</v>
      </c>
    </row>
    <row r="3474">
      <c r="A3474" s="3" t="n">
        <v>45392.35834371528</v>
      </c>
      <c r="B3474" t="n">
        <v>0.46447236395</v>
      </c>
      <c r="C3474" t="n">
        <v>0.05325904749568781</v>
      </c>
      <c r="D3474" t="n">
        <v>0.1029502117</v>
      </c>
      <c r="E3474" t="n">
        <v>0.280137266805129</v>
      </c>
      <c r="F3474" t="n">
        <v>9.320622619349999</v>
      </c>
      <c r="G3474" t="n">
        <v>9.376876169712961</v>
      </c>
    </row>
    <row r="3475">
      <c r="A3475" s="3" t="n">
        <v>45392.35834540509</v>
      </c>
      <c r="B3475" t="n">
        <v>-0.29209107025</v>
      </c>
      <c r="C3475" t="n">
        <v>-0.04416140228916091</v>
      </c>
      <c r="D3475" t="n">
        <v>0.04069759749999999</v>
      </c>
      <c r="E3475" t="n">
        <v>0.4495285152060619</v>
      </c>
      <c r="F3475" t="n">
        <v>9.339784813450001</v>
      </c>
      <c r="G3475" t="n">
        <v>9.414625897366692</v>
      </c>
    </row>
    <row r="3476">
      <c r="A3476" s="3" t="n">
        <v>45392.35834543982</v>
      </c>
      <c r="B3476" t="n">
        <v>-0.4668651865499999</v>
      </c>
      <c r="C3476" t="n">
        <v>-0.2210977820472034</v>
      </c>
      <c r="D3476" t="n">
        <v>1.61847970935</v>
      </c>
      <c r="E3476" t="n">
        <v>0.6017812597428921</v>
      </c>
      <c r="F3476" t="n">
        <v>9.588775656949998</v>
      </c>
      <c r="G3476" t="n">
        <v>9.406717622788371</v>
      </c>
    </row>
    <row r="3477">
      <c r="A3477" s="3" t="n">
        <v>45392.35834547454</v>
      </c>
      <c r="B3477" t="n">
        <v>-0.4477127990999999</v>
      </c>
      <c r="C3477" t="n">
        <v>-0.2834195914209798</v>
      </c>
      <c r="D3477" t="n">
        <v>0.39025563675</v>
      </c>
      <c r="E3477" t="n">
        <v>0.6831789006905614</v>
      </c>
      <c r="F3477" t="n">
        <v>9.054872210999999</v>
      </c>
      <c r="G3477" t="n">
        <v>9.401466081705736</v>
      </c>
    </row>
    <row r="3478">
      <c r="A3478" s="3" t="n">
        <v>45392.3583459838</v>
      </c>
      <c r="B3478" t="n">
        <v>-0.0263406619</v>
      </c>
      <c r="C3478" t="n">
        <v>-0.2907424615707468</v>
      </c>
      <c r="D3478" t="n">
        <v>0.73980386935</v>
      </c>
      <c r="E3478" t="n">
        <v>0.6098572074628222</v>
      </c>
      <c r="F3478" t="n">
        <v>9.552863704649999</v>
      </c>
      <c r="G3478" t="n">
        <v>9.364000655464711</v>
      </c>
    </row>
    <row r="3479">
      <c r="A3479" s="3" t="n">
        <v>45392.35834766204</v>
      </c>
      <c r="B3479" t="n">
        <v>-0.7422064986</v>
      </c>
      <c r="C3479" t="n">
        <v>-0.1066233393191145</v>
      </c>
      <c r="D3479" t="n">
        <v>0.51954651035</v>
      </c>
      <c r="E3479" t="n">
        <v>0.4747501674771575</v>
      </c>
      <c r="F3479" t="n">
        <v>9.552863704649999</v>
      </c>
      <c r="G3479" t="n">
        <v>9.397916737326133</v>
      </c>
    </row>
    <row r="3480">
      <c r="A3480" s="3" t="n">
        <v>45392.35834770833</v>
      </c>
      <c r="B3480" t="n">
        <v>0.39264845935</v>
      </c>
      <c r="C3480" t="n">
        <v>0.1961333428898607</v>
      </c>
      <c r="D3480" t="n">
        <v>0.7086873688999999</v>
      </c>
      <c r="E3480" t="n">
        <v>0.3676312380135209</v>
      </c>
      <c r="F3480" t="n">
        <v>9.354141749049999</v>
      </c>
      <c r="G3480" t="n">
        <v>9.376016887723452</v>
      </c>
    </row>
    <row r="3481">
      <c r="A3481" s="3" t="n">
        <v>45392.35834774306</v>
      </c>
      <c r="B3481" t="n">
        <v>0.4932058484499999</v>
      </c>
      <c r="C3481" t="n">
        <v>0.3493113642846164</v>
      </c>
      <c r="D3481" t="n">
        <v>-0.8690947429499999</v>
      </c>
      <c r="E3481" t="n">
        <v>0.1406405508299538</v>
      </c>
      <c r="F3481" t="n">
        <v>9.17218916495</v>
      </c>
      <c r="G3481" t="n">
        <v>9.353626774198743</v>
      </c>
    </row>
    <row r="3482">
      <c r="A3482" s="3" t="n">
        <v>45392.35834822917</v>
      </c>
      <c r="B3482" t="n">
        <v>0.8523351781</v>
      </c>
      <c r="C3482" t="n">
        <v>0.3586033366045465</v>
      </c>
      <c r="D3482" t="n">
        <v>0.22026716565</v>
      </c>
      <c r="E3482" t="n">
        <v>0.05950528920326358</v>
      </c>
      <c r="F3482" t="n">
        <v>9.31344415155</v>
      </c>
      <c r="G3482" t="n">
        <v>9.35646224474886</v>
      </c>
    </row>
    <row r="3483">
      <c r="A3483" s="3" t="n">
        <v>45392.35834993055</v>
      </c>
      <c r="B3483" t="n">
        <v>0.3447625874</v>
      </c>
      <c r="C3483" t="n">
        <v>0.4170520221334511</v>
      </c>
      <c r="D3483" t="n">
        <v>0.28969824765</v>
      </c>
      <c r="E3483" t="n">
        <v>-0.04998593518741271</v>
      </c>
      <c r="F3483" t="n">
        <v>9.543292414250001</v>
      </c>
      <c r="G3483" t="n">
        <v>9.288180872449908</v>
      </c>
    </row>
    <row r="3484">
      <c r="A3484" s="3" t="n">
        <v>45392.35834996528</v>
      </c>
      <c r="B3484" t="n">
        <v>0.39743410455</v>
      </c>
      <c r="C3484" t="n">
        <v>0.3754632538869474</v>
      </c>
      <c r="D3484" t="n">
        <v>0.31603890955</v>
      </c>
      <c r="E3484" t="n">
        <v>-0.03342291480524483</v>
      </c>
      <c r="F3484" t="n">
        <v>9.179367632749999</v>
      </c>
      <c r="G3484" t="n">
        <v>9.316682814857019</v>
      </c>
    </row>
    <row r="3485">
      <c r="A3485" s="3" t="n">
        <v>45392.35835048611</v>
      </c>
      <c r="B3485" t="n">
        <v>-0.21548152045</v>
      </c>
      <c r="C3485" t="n">
        <v>0.2143876789368304</v>
      </c>
      <c r="D3485" t="n">
        <v>-0.33039584515</v>
      </c>
      <c r="E3485" t="n">
        <v>-0.0700942767081587</v>
      </c>
      <c r="F3485" t="n">
        <v>9.3302037164</v>
      </c>
      <c r="G3485" t="n">
        <v>9.354777535428696</v>
      </c>
    </row>
    <row r="3486">
      <c r="A3486" s="3" t="n">
        <v>45392.35835105324</v>
      </c>
      <c r="B3486" t="n">
        <v>-0.04549304934999999</v>
      </c>
      <c r="C3486" t="n">
        <v>0.1574746142169002</v>
      </c>
      <c r="D3486" t="n">
        <v>-0.41898912125</v>
      </c>
      <c r="E3486" t="n">
        <v>0.09647866849498865</v>
      </c>
      <c r="F3486" t="n">
        <v>9.272746554049998</v>
      </c>
      <c r="G3486" t="n">
        <v>9.363131498247228</v>
      </c>
    </row>
    <row r="3487">
      <c r="A3487" s="3" t="n">
        <v>45392.35835162037</v>
      </c>
      <c r="B3487" t="n">
        <v>0.56263693045</v>
      </c>
      <c r="C3487" t="n">
        <v>0.01715039071258743</v>
      </c>
      <c r="D3487" t="n">
        <v>0.3687104267</v>
      </c>
      <c r="E3487" t="n">
        <v>-0.03775336228624723</v>
      </c>
      <c r="F3487" t="n">
        <v>9.449913492949999</v>
      </c>
      <c r="G3487" t="n">
        <v>9.350697328967623</v>
      </c>
    </row>
    <row r="3488">
      <c r="A3488" s="3" t="n">
        <v>45392.3583521875</v>
      </c>
      <c r="B3488" t="n">
        <v>-0.26335758575</v>
      </c>
      <c r="C3488" t="n">
        <v>0.05879607867587425</v>
      </c>
      <c r="D3488" t="n">
        <v>0.1005573891</v>
      </c>
      <c r="E3488" t="n">
        <v>-0.007595261854662021</v>
      </c>
      <c r="F3488" t="n">
        <v>9.485825445249999</v>
      </c>
      <c r="G3488" t="n">
        <v>9.33920551246098</v>
      </c>
    </row>
    <row r="3489">
      <c r="A3489" s="3" t="n">
        <v>45392.35835274305</v>
      </c>
      <c r="B3489" t="n">
        <v>0.42138194385</v>
      </c>
      <c r="C3489" t="n">
        <v>0.06806041407307707</v>
      </c>
      <c r="D3489" t="n">
        <v>-0.22505281085</v>
      </c>
      <c r="E3489" t="n">
        <v>0.06307392685233117</v>
      </c>
      <c r="F3489" t="n">
        <v>9.24879871475</v>
      </c>
      <c r="G3489" t="n">
        <v>9.371395349610514</v>
      </c>
    </row>
    <row r="3490">
      <c r="A3490" s="3" t="n">
        <v>45392.35835331018</v>
      </c>
      <c r="B3490" t="n">
        <v>0.0287334845</v>
      </c>
      <c r="C3490" t="n">
        <v>0.1885963037334504</v>
      </c>
      <c r="D3490" t="n">
        <v>0.4501056217</v>
      </c>
      <c r="E3490" t="n">
        <v>0.1595389483308862</v>
      </c>
      <c r="F3490" t="n">
        <v>9.275139376649999</v>
      </c>
      <c r="G3490" t="n">
        <v>9.330938369355035</v>
      </c>
    </row>
    <row r="3491">
      <c r="A3491" s="3" t="n">
        <v>45392.35835387732</v>
      </c>
      <c r="B3491" t="n">
        <v>-0.25857194055</v>
      </c>
      <c r="C3491" t="n">
        <v>0.1987650911444062</v>
      </c>
      <c r="D3491" t="n">
        <v>-0.18196239075</v>
      </c>
      <c r="E3491" t="n">
        <v>0.06300059414090925</v>
      </c>
      <c r="F3491" t="n">
        <v>9.385268056149998</v>
      </c>
      <c r="G3491" t="n">
        <v>9.314569538930327</v>
      </c>
    </row>
    <row r="3492">
      <c r="A3492" s="3" t="n">
        <v>45392.35835444444</v>
      </c>
      <c r="B3492" t="n">
        <v>0.5506630108</v>
      </c>
      <c r="C3492" t="n">
        <v>0.134874743535082</v>
      </c>
      <c r="D3492" t="n">
        <v>0.29687671545</v>
      </c>
      <c r="E3492" t="n">
        <v>-0.06964671400338018</v>
      </c>
      <c r="F3492" t="n">
        <v>9.287103489649999</v>
      </c>
      <c r="G3492" t="n">
        <v>9.2908680774245</v>
      </c>
    </row>
    <row r="3493">
      <c r="A3493" s="3" t="n">
        <v>45392.358355</v>
      </c>
      <c r="B3493" t="n">
        <v>0.22505281085</v>
      </c>
      <c r="C3493" t="n">
        <v>0.2571839909741266</v>
      </c>
      <c r="D3493" t="n">
        <v>-0.0287334845</v>
      </c>
      <c r="E3493" t="n">
        <v>-0.004384052595804225</v>
      </c>
      <c r="F3493" t="n">
        <v>9.287103489649999</v>
      </c>
      <c r="G3493" t="n">
        <v>9.306327655377414</v>
      </c>
    </row>
    <row r="3494">
      <c r="A3494" s="3" t="n">
        <v>45392.35835612268</v>
      </c>
      <c r="B3494" t="n">
        <v>0.48842020325</v>
      </c>
      <c r="C3494" t="n">
        <v>0.1958168555489516</v>
      </c>
      <c r="D3494" t="n">
        <v>-0.22026716565</v>
      </c>
      <c r="E3494" t="n">
        <v>0.0157633326503497</v>
      </c>
      <c r="F3494" t="n">
        <v>9.224860682099999</v>
      </c>
      <c r="G3494" t="n">
        <v>9.314135600382659</v>
      </c>
    </row>
    <row r="3495">
      <c r="A3495" s="3" t="n">
        <v>45392.35835615741</v>
      </c>
      <c r="B3495" t="n">
        <v>0.04310022674999999</v>
      </c>
      <c r="C3495" t="n">
        <v>0.3524219925178332</v>
      </c>
      <c r="D3495" t="n">
        <v>-0.39025563675</v>
      </c>
      <c r="E3495" t="n">
        <v>-0.004448950216666706</v>
      </c>
      <c r="F3495" t="n">
        <v>9.392456330599998</v>
      </c>
      <c r="G3495" t="n">
        <v>9.307259424283357</v>
      </c>
    </row>
    <row r="3496">
      <c r="A3496" s="3" t="n">
        <v>45392.35835670139</v>
      </c>
      <c r="B3496" t="n">
        <v>0.05506433975</v>
      </c>
      <c r="C3496" t="n">
        <v>0.3702753988810034</v>
      </c>
      <c r="D3496" t="n">
        <v>0.32321737735</v>
      </c>
      <c r="E3496" t="n">
        <v>0.03411637525839169</v>
      </c>
      <c r="F3496" t="n">
        <v>9.349356103849999</v>
      </c>
      <c r="G3496" t="n">
        <v>9.280645479164827</v>
      </c>
    </row>
    <row r="3497">
      <c r="A3497" s="3" t="n">
        <v>45392.35835725695</v>
      </c>
      <c r="B3497" t="n">
        <v>0.6200940927999999</v>
      </c>
      <c r="C3497" t="n">
        <v>0.2888721345396278</v>
      </c>
      <c r="D3497" t="n">
        <v>0.49799149365</v>
      </c>
      <c r="E3497" t="n">
        <v>0.125242281584033</v>
      </c>
      <c r="F3497" t="n">
        <v>9.31344415155</v>
      </c>
      <c r="G3497" t="n">
        <v>9.271817551122286</v>
      </c>
    </row>
    <row r="3498">
      <c r="A3498" s="3" t="n">
        <v>45392.35835782407</v>
      </c>
      <c r="B3498" t="n">
        <v>0.1292908736</v>
      </c>
      <c r="C3498" t="n">
        <v>0.2742441102162012</v>
      </c>
      <c r="D3498" t="n">
        <v>-0.02393803265</v>
      </c>
      <c r="E3498" t="n">
        <v>0.1704253127818187</v>
      </c>
      <c r="F3498" t="n">
        <v>9.162608067899999</v>
      </c>
      <c r="G3498" t="n">
        <v>9.28765519943499</v>
      </c>
    </row>
    <row r="3499">
      <c r="A3499" s="3" t="n">
        <v>45392.3583583912</v>
      </c>
      <c r="B3499" t="n">
        <v>0.7206514818999999</v>
      </c>
      <c r="C3499" t="n">
        <v>0.1028496306743592</v>
      </c>
      <c r="D3499" t="n">
        <v>0.196329133</v>
      </c>
      <c r="E3499" t="n">
        <v>0.2345105589876464</v>
      </c>
      <c r="F3499" t="n">
        <v>9.332596538999999</v>
      </c>
      <c r="G3499" t="n">
        <v>9.338647516361913</v>
      </c>
    </row>
    <row r="3500">
      <c r="A3500" s="3" t="n">
        <v>45392.35835895834</v>
      </c>
      <c r="B3500" t="n">
        <v>-0.28730542505</v>
      </c>
      <c r="C3500" t="n">
        <v>0.02071548516643357</v>
      </c>
      <c r="D3500" t="n">
        <v>0.11492413135</v>
      </c>
      <c r="E3500" t="n">
        <v>0.3444987450822854</v>
      </c>
      <c r="F3500" t="n">
        <v>9.253594166599999</v>
      </c>
      <c r="G3500" t="n">
        <v>9.338011021344197</v>
      </c>
    </row>
    <row r="3501">
      <c r="A3501" s="3" t="n">
        <v>45392.35835951389</v>
      </c>
      <c r="B3501" t="n">
        <v>-0.0646454368</v>
      </c>
      <c r="C3501" t="n">
        <v>-0.0393507947073428</v>
      </c>
      <c r="D3501" t="n">
        <v>0.6655871421499999</v>
      </c>
      <c r="E3501" t="n">
        <v>0.2795257798878795</v>
      </c>
      <c r="F3501" t="n">
        <v>9.416394363249999</v>
      </c>
      <c r="G3501" t="n">
        <v>9.407973468330795</v>
      </c>
    </row>
    <row r="3502">
      <c r="A3502" s="3" t="n">
        <v>45392.35836008102</v>
      </c>
      <c r="B3502" t="n">
        <v>-0.2801171506</v>
      </c>
      <c r="C3502" t="n">
        <v>-0.09972972155559474</v>
      </c>
      <c r="D3502" t="n">
        <v>-0.2011147782</v>
      </c>
      <c r="E3502" t="n">
        <v>0.3271300021067608</v>
      </c>
      <c r="F3502" t="n">
        <v>9.593561302149999</v>
      </c>
      <c r="G3502" t="n">
        <v>9.42369464838767</v>
      </c>
    </row>
    <row r="3503">
      <c r="A3503" s="3" t="n">
        <v>45392.35836064815</v>
      </c>
      <c r="B3503" t="n">
        <v>-0.46447236395</v>
      </c>
      <c r="C3503" t="n">
        <v>-0.0008931823670163472</v>
      </c>
      <c r="D3503" t="n">
        <v>0.62967518985</v>
      </c>
      <c r="E3503" t="n">
        <v>0.2217946028209796</v>
      </c>
      <c r="F3503" t="n">
        <v>9.543292414250001</v>
      </c>
      <c r="G3503" t="n">
        <v>9.483516402072519</v>
      </c>
    </row>
    <row r="3504">
      <c r="A3504" s="3" t="n">
        <v>45392.35836121528</v>
      </c>
      <c r="B3504" t="n">
        <v>0.3830673623</v>
      </c>
      <c r="C3504" t="n">
        <v>0.05386744840419591</v>
      </c>
      <c r="D3504" t="n">
        <v>0.56263693045</v>
      </c>
      <c r="E3504" t="n">
        <v>0.2036996876996509</v>
      </c>
      <c r="F3504" t="n">
        <v>9.31822979675</v>
      </c>
      <c r="G3504" t="n">
        <v>9.513569692503522</v>
      </c>
    </row>
    <row r="3505">
      <c r="A3505" s="3" t="n">
        <v>45392.35836177084</v>
      </c>
      <c r="B3505" t="n">
        <v>0.5410917204</v>
      </c>
      <c r="C3505" t="n">
        <v>0.2684188229602572</v>
      </c>
      <c r="D3505" t="n">
        <v>-0.25139347275</v>
      </c>
      <c r="E3505" t="n">
        <v>0.001140748846037182</v>
      </c>
      <c r="F3505" t="n">
        <v>9.617509141449998</v>
      </c>
      <c r="G3505" t="n">
        <v>9.52229850251716</v>
      </c>
    </row>
    <row r="3506">
      <c r="A3506" s="3" t="n">
        <v>45392.35836233796</v>
      </c>
      <c r="B3506" t="n">
        <v>0.3375841196</v>
      </c>
      <c r="C3506" t="n">
        <v>0.3200584245058284</v>
      </c>
      <c r="D3506" t="n">
        <v>0.09336911464999999</v>
      </c>
      <c r="E3506" t="n">
        <v>0.05311048474895119</v>
      </c>
      <c r="F3506" t="n">
        <v>9.294291764099999</v>
      </c>
      <c r="G3506" t="n">
        <v>9.490645127983477</v>
      </c>
    </row>
    <row r="3507">
      <c r="A3507" s="3" t="n">
        <v>45392.35836346065</v>
      </c>
      <c r="B3507" t="n">
        <v>0.4836247513999999</v>
      </c>
      <c r="C3507" t="n">
        <v>0.4002781930652692</v>
      </c>
      <c r="D3507" t="n">
        <v>-0.6224967220500001</v>
      </c>
      <c r="E3507" t="n">
        <v>0.1367518369261076</v>
      </c>
      <c r="F3507" t="n">
        <v>9.71567370795</v>
      </c>
      <c r="G3507" t="n">
        <v>9.436673418202474</v>
      </c>
    </row>
    <row r="3508">
      <c r="A3508" s="3" t="n">
        <v>45392.35836349537</v>
      </c>
      <c r="B3508" t="n">
        <v>0.24900065015</v>
      </c>
      <c r="C3508" t="n">
        <v>0.4937696279580434</v>
      </c>
      <c r="D3508" t="n">
        <v>0.7230443045</v>
      </c>
      <c r="E3508" t="n">
        <v>0.2068155049994178</v>
      </c>
      <c r="F3508" t="n">
        <v>9.45949459</v>
      </c>
      <c r="G3508" t="n">
        <v>9.45750710893336</v>
      </c>
    </row>
    <row r="3509">
      <c r="A3509" s="3" t="n">
        <v>45392.35836402778</v>
      </c>
      <c r="B3509" t="n">
        <v>0.3758888945</v>
      </c>
      <c r="C3509" t="n">
        <v>0.3583333908473204</v>
      </c>
      <c r="D3509" t="n">
        <v>-0.29448389285</v>
      </c>
      <c r="E3509" t="n">
        <v>0.3299140620371804</v>
      </c>
      <c r="F3509" t="n">
        <v>9.30626568375</v>
      </c>
      <c r="G3509" t="n">
        <v>9.436601571347113</v>
      </c>
    </row>
    <row r="3510">
      <c r="A3510" s="3" t="n">
        <v>45392.35836515046</v>
      </c>
      <c r="B3510" t="n">
        <v>0.18435521335</v>
      </c>
      <c r="C3510" t="n">
        <v>0.2815849020759914</v>
      </c>
      <c r="D3510" t="n">
        <v>1.5251105947</v>
      </c>
      <c r="E3510" t="n">
        <v>0.4559211023059453</v>
      </c>
      <c r="F3510" t="n">
        <v>9.3589372009</v>
      </c>
      <c r="G3510" t="n">
        <v>9.407607879161914</v>
      </c>
    </row>
    <row r="3511">
      <c r="A3511" s="3" t="n">
        <v>45392.35836518519</v>
      </c>
      <c r="B3511" t="n">
        <v>0.55545846265</v>
      </c>
      <c r="C3511" t="n">
        <v>0.3836032991513997</v>
      </c>
      <c r="D3511" t="n">
        <v>0.09816456649999999</v>
      </c>
      <c r="E3511" t="n">
        <v>0.3138436143687655</v>
      </c>
      <c r="F3511" t="n">
        <v>9.34217763605</v>
      </c>
      <c r="G3511" t="n">
        <v>9.367764145991634</v>
      </c>
    </row>
    <row r="3512">
      <c r="A3512" s="3" t="n">
        <v>45392.35836572917</v>
      </c>
      <c r="B3512" t="n">
        <v>0.5482701882</v>
      </c>
      <c r="C3512" t="n">
        <v>0.3486006221825184</v>
      </c>
      <c r="D3512" t="n">
        <v>0.62488954465</v>
      </c>
      <c r="E3512" t="n">
        <v>0.3166221423427749</v>
      </c>
      <c r="F3512" t="n">
        <v>9.55047088205</v>
      </c>
      <c r="G3512" t="n">
        <v>9.326732368033943</v>
      </c>
    </row>
    <row r="3513">
      <c r="A3513" s="3" t="n">
        <v>45392.35836628472</v>
      </c>
      <c r="B3513" t="n">
        <v>-0.22505281085</v>
      </c>
      <c r="C3513" t="n">
        <v>0.3162141719871803</v>
      </c>
      <c r="D3513" t="n">
        <v>-0.2346339079</v>
      </c>
      <c r="E3513" t="n">
        <v>0.2305084171180659</v>
      </c>
      <c r="F3513" t="n">
        <v>9.167393713099999</v>
      </c>
      <c r="G3513" t="n">
        <v>9.346537937808185</v>
      </c>
    </row>
    <row r="3514">
      <c r="A3514" s="3" t="n">
        <v>45392.35836685185</v>
      </c>
      <c r="B3514" t="n">
        <v>0.4405343312999999</v>
      </c>
      <c r="C3514" t="n">
        <v>0.2123586167597908</v>
      </c>
      <c r="D3514" t="n">
        <v>-0.22505281085</v>
      </c>
      <c r="E3514" t="n">
        <v>0.08480041134172517</v>
      </c>
      <c r="F3514" t="n">
        <v>9.402027621</v>
      </c>
      <c r="G3514" t="n">
        <v>9.323644599124734</v>
      </c>
    </row>
    <row r="3515">
      <c r="A3515" s="3" t="n">
        <v>45392.35836797454</v>
      </c>
      <c r="B3515" t="n">
        <v>0.7709301764499999</v>
      </c>
      <c r="C3515" t="n">
        <v>0.2340176662433573</v>
      </c>
      <c r="D3515" t="n">
        <v>-0.3663176041</v>
      </c>
      <c r="E3515" t="n">
        <v>-0.1234961035416088</v>
      </c>
      <c r="F3515" t="n">
        <v>9.11472219595</v>
      </c>
      <c r="G3515" t="n">
        <v>9.275911976082892</v>
      </c>
    </row>
    <row r="3516">
      <c r="A3516" s="3" t="n">
        <v>45392.35836800926</v>
      </c>
      <c r="B3516" t="n">
        <v>-0.3806745397</v>
      </c>
      <c r="C3516" t="n">
        <v>0.115707886132984</v>
      </c>
      <c r="D3516" t="n">
        <v>0.7733229990499999</v>
      </c>
      <c r="E3516" t="n">
        <v>-0.04998426645676009</v>
      </c>
      <c r="F3516" t="n">
        <v>9.45949459</v>
      </c>
      <c r="G3516" t="n">
        <v>9.199131118508765</v>
      </c>
    </row>
    <row r="3517">
      <c r="A3517" s="3" t="n">
        <v>45392.35836854167</v>
      </c>
      <c r="B3517" t="n">
        <v>0.05506433975</v>
      </c>
      <c r="C3517" t="n">
        <v>0.1290243110227276</v>
      </c>
      <c r="D3517" t="n">
        <v>0.1340765188</v>
      </c>
      <c r="E3517" t="n">
        <v>-0.03663428407937076</v>
      </c>
      <c r="F3517" t="n">
        <v>9.14345568045</v>
      </c>
      <c r="G3517" t="n">
        <v>9.140287172408417</v>
      </c>
    </row>
    <row r="3518">
      <c r="A3518" s="3" t="n">
        <v>45392.3583691088</v>
      </c>
      <c r="B3518" t="n">
        <v>0.1436478092</v>
      </c>
      <c r="C3518" t="n">
        <v>0.2510057100368305</v>
      </c>
      <c r="D3518" t="n">
        <v>-0.8619162751499999</v>
      </c>
      <c r="E3518" t="n">
        <v>0.04536679730349666</v>
      </c>
      <c r="F3518" t="n">
        <v>9.035719823549998</v>
      </c>
      <c r="G3518" t="n">
        <v>9.192932447054453</v>
      </c>
    </row>
    <row r="3519">
      <c r="A3519" s="3" t="n">
        <v>45392.35836967592</v>
      </c>
      <c r="B3519" t="n">
        <v>0.6057371572</v>
      </c>
      <c r="C3519" t="n">
        <v>0.2363845663699307</v>
      </c>
      <c r="D3519" t="n">
        <v>0.4549010735499999</v>
      </c>
      <c r="E3519" t="n">
        <v>0.09946258749522169</v>
      </c>
      <c r="F3519" t="n">
        <v>9.117124825199999</v>
      </c>
      <c r="G3519" t="n">
        <v>9.167255002721937</v>
      </c>
    </row>
    <row r="3520">
      <c r="A3520" s="3" t="n">
        <v>45392.35837024306</v>
      </c>
      <c r="B3520" t="n">
        <v>-0.11731695395</v>
      </c>
      <c r="C3520" t="n">
        <v>0.3343073726592084</v>
      </c>
      <c r="D3520" t="n">
        <v>-0.02393803265</v>
      </c>
      <c r="E3520" t="n">
        <v>-0.01867798789883454</v>
      </c>
      <c r="F3520" t="n">
        <v>9.07402459845</v>
      </c>
      <c r="G3520" t="n">
        <v>9.18009677660795</v>
      </c>
    </row>
    <row r="3521">
      <c r="A3521" s="3" t="n">
        <v>45392.35837079861</v>
      </c>
      <c r="B3521" t="n">
        <v>0.7445993211999999</v>
      </c>
      <c r="C3521" t="n">
        <v>0.5559296847551297</v>
      </c>
      <c r="D3521" t="n">
        <v>0.2035076008</v>
      </c>
      <c r="E3521" t="n">
        <v>-0.1120848204334502</v>
      </c>
      <c r="F3521" t="n">
        <v>9.366115668699999</v>
      </c>
      <c r="G3521" t="n">
        <v>9.204305692247461</v>
      </c>
    </row>
    <row r="3522">
      <c r="A3522" s="3" t="n">
        <v>45392.35837136574</v>
      </c>
      <c r="B3522" t="n">
        <v>0.6608014969499999</v>
      </c>
      <c r="C3522" t="n">
        <v>0.4823300221474373</v>
      </c>
      <c r="D3522" t="n">
        <v>-0.2059004234</v>
      </c>
      <c r="E3522" t="n">
        <v>-0.05810017227505845</v>
      </c>
      <c r="F3522" t="n">
        <v>9.447520670349999</v>
      </c>
      <c r="G3522" t="n">
        <v>9.263329701243032</v>
      </c>
    </row>
    <row r="3523">
      <c r="A3523" s="3" t="n">
        <v>45392.3583725</v>
      </c>
      <c r="B3523" t="n">
        <v>0.3040649899</v>
      </c>
      <c r="C3523" t="n">
        <v>0.3288266897127049</v>
      </c>
      <c r="D3523" t="n">
        <v>0.06703825939999999</v>
      </c>
      <c r="E3523" t="n">
        <v>-0.004986327205477842</v>
      </c>
      <c r="F3523" t="n">
        <v>9.0524793884</v>
      </c>
      <c r="G3523" t="n">
        <v>9.263909162247344</v>
      </c>
    </row>
    <row r="3524">
      <c r="A3524" s="3" t="n">
        <v>45392.35837305555</v>
      </c>
      <c r="B3524" t="n">
        <v>0.4453199764999999</v>
      </c>
      <c r="C3524" t="n">
        <v>0.09029323258927757</v>
      </c>
      <c r="D3524" t="n">
        <v>-0.6368536576499999</v>
      </c>
      <c r="E3524" t="n">
        <v>-0.1034451160648021</v>
      </c>
      <c r="F3524" t="n">
        <v>9.27753219925</v>
      </c>
      <c r="G3524" t="n">
        <v>9.262473985308066</v>
      </c>
    </row>
    <row r="3525">
      <c r="A3525" s="3" t="n">
        <v>45392.35837362269</v>
      </c>
      <c r="B3525" t="n">
        <v>0.1029502117</v>
      </c>
      <c r="C3525" t="n">
        <v>0.0220447777168998</v>
      </c>
      <c r="D3525" t="n">
        <v>0.2992793447</v>
      </c>
      <c r="E3525" t="n">
        <v>-0.1616823757059445</v>
      </c>
      <c r="F3525" t="n">
        <v>9.399634798399999</v>
      </c>
      <c r="G3525" t="n">
        <v>9.22342495653697</v>
      </c>
    </row>
    <row r="3526">
      <c r="A3526" s="3" t="n">
        <v>45392.35837417824</v>
      </c>
      <c r="B3526" t="n">
        <v>-0.6320680124499999</v>
      </c>
      <c r="C3526" t="n">
        <v>-0.0494414946674827</v>
      </c>
      <c r="D3526" t="n">
        <v>-0.19392650375</v>
      </c>
      <c r="E3526" t="n">
        <v>-0.1427296873104899</v>
      </c>
      <c r="F3526" t="n">
        <v>9.071631775849999</v>
      </c>
      <c r="G3526" t="n">
        <v>9.226058693552705</v>
      </c>
    </row>
    <row r="3527">
      <c r="A3527" s="3" t="n">
        <v>45392.35837475694</v>
      </c>
      <c r="B3527" t="n">
        <v>-0.34955803925</v>
      </c>
      <c r="C3527" t="n">
        <v>0.0323409829998835</v>
      </c>
      <c r="D3527" t="n">
        <v>0.07182390459999999</v>
      </c>
      <c r="E3527" t="n">
        <v>-0.01705890769790214</v>
      </c>
      <c r="F3527" t="n">
        <v>9.133874583399999</v>
      </c>
      <c r="G3527" t="n">
        <v>9.245909067602007</v>
      </c>
    </row>
    <row r="3528">
      <c r="A3528" s="3" t="n">
        <v>45392.3583753125</v>
      </c>
      <c r="B3528" t="n">
        <v>0.04310022674999999</v>
      </c>
      <c r="C3528" t="n">
        <v>0.18242712080711</v>
      </c>
      <c r="D3528" t="n">
        <v>-0.05027869455</v>
      </c>
      <c r="E3528" t="n">
        <v>0.0154318953115385</v>
      </c>
      <c r="F3528" t="n">
        <v>9.349356103849999</v>
      </c>
      <c r="G3528" t="n">
        <v>9.262924611162262</v>
      </c>
    </row>
    <row r="3529">
      <c r="A3529" s="3" t="n">
        <v>45392.35837587963</v>
      </c>
      <c r="B3529" t="n">
        <v>0.8882471304</v>
      </c>
      <c r="C3529" t="n">
        <v>0.3098833507807701</v>
      </c>
      <c r="D3529" t="n">
        <v>-0.39025563675</v>
      </c>
      <c r="E3529" t="n">
        <v>0.1250733054609561</v>
      </c>
      <c r="F3529" t="n">
        <v>9.208101117249999</v>
      </c>
      <c r="G3529" t="n">
        <v>9.249914935541399</v>
      </c>
    </row>
    <row r="3530">
      <c r="A3530" s="3" t="n">
        <v>45392.35837700232</v>
      </c>
      <c r="B3530" t="n">
        <v>0.8547280007</v>
      </c>
      <c r="C3530" t="n">
        <v>0.4921999924749431</v>
      </c>
      <c r="D3530" t="n">
        <v>0.6584086743500001</v>
      </c>
      <c r="E3530" t="n">
        <v>0.1550427021728442</v>
      </c>
      <c r="F3530" t="n">
        <v>9.540889784999999</v>
      </c>
      <c r="G3530" t="n">
        <v>9.284042283275316</v>
      </c>
    </row>
    <row r="3531">
      <c r="A3531" s="3" t="n">
        <v>45392.35837704861</v>
      </c>
      <c r="B3531" t="n">
        <v>0.4788391062</v>
      </c>
      <c r="C3531" t="n">
        <v>0.5222584948318197</v>
      </c>
      <c r="D3531" t="n">
        <v>0.28491260245</v>
      </c>
      <c r="E3531" t="n">
        <v>0.1878146977269236</v>
      </c>
      <c r="F3531" t="n">
        <v>9.129088938199999</v>
      </c>
      <c r="G3531" t="n">
        <v>9.300528839218673</v>
      </c>
    </row>
    <row r="3532">
      <c r="A3532" s="3" t="n">
        <v>45392.35837756944</v>
      </c>
      <c r="B3532" t="n">
        <v>0.39982692715</v>
      </c>
      <c r="C3532" t="n">
        <v>0.5094899622199316</v>
      </c>
      <c r="D3532" t="n">
        <v>-0.04310022674999999</v>
      </c>
      <c r="E3532" t="n">
        <v>0.1436429630233105</v>
      </c>
      <c r="F3532" t="n">
        <v>9.145848503049999</v>
      </c>
      <c r="G3532" t="n">
        <v>9.294379543904222</v>
      </c>
    </row>
    <row r="3533">
      <c r="A3533" s="3" t="n">
        <v>45392.35837813657</v>
      </c>
      <c r="B3533" t="n">
        <v>0.2346339079</v>
      </c>
      <c r="C3533" t="n">
        <v>0.4279027031796049</v>
      </c>
      <c r="D3533" t="n">
        <v>0.31603890955</v>
      </c>
      <c r="E3533" t="n">
        <v>0.1508413412945226</v>
      </c>
      <c r="F3533" t="n">
        <v>9.402027621</v>
      </c>
      <c r="G3533" t="n">
        <v>9.214567059920654</v>
      </c>
    </row>
    <row r="3534">
      <c r="A3534" s="3" t="n">
        <v>45392.35837870371</v>
      </c>
      <c r="B3534" t="n">
        <v>0.2011147782</v>
      </c>
      <c r="C3534" t="n">
        <v>0.2662583653888119</v>
      </c>
      <c r="D3534" t="n">
        <v>0.14844326105</v>
      </c>
      <c r="E3534" t="n">
        <v>0.06500144791212145</v>
      </c>
      <c r="F3534" t="n">
        <v>9.30626568375</v>
      </c>
      <c r="G3534" t="n">
        <v>9.225757384802938</v>
      </c>
    </row>
    <row r="3535">
      <c r="A3535" s="3" t="n">
        <v>45392.35837982639</v>
      </c>
      <c r="B3535" t="n">
        <v>-0.0646454368</v>
      </c>
      <c r="C3535" t="n">
        <v>0.2060234522818187</v>
      </c>
      <c r="D3535" t="n">
        <v>-0.4812319287999999</v>
      </c>
      <c r="E3535" t="n">
        <v>-0.1876689238177162</v>
      </c>
      <c r="F3535" t="n">
        <v>9.038112646149999</v>
      </c>
      <c r="G3535" t="n">
        <v>9.20946216140154</v>
      </c>
    </row>
    <row r="3536">
      <c r="A3536" s="3" t="n">
        <v>45392.35837986111</v>
      </c>
      <c r="B3536" t="n">
        <v>0.8667019203499999</v>
      </c>
      <c r="C3536" t="n">
        <v>0.216264589453264</v>
      </c>
      <c r="D3536" t="n">
        <v>-0.0287334845</v>
      </c>
      <c r="E3536" t="n">
        <v>-0.1655463329618885</v>
      </c>
      <c r="F3536" t="n">
        <v>9.282317844449999</v>
      </c>
      <c r="G3536" t="n">
        <v>9.248589071889537</v>
      </c>
    </row>
    <row r="3537">
      <c r="A3537" s="3" t="n">
        <v>45392.35838094907</v>
      </c>
      <c r="B3537" t="n">
        <v>0.18914085855</v>
      </c>
      <c r="C3537" t="n">
        <v>0.2677927746536137</v>
      </c>
      <c r="D3537" t="n">
        <v>-0.0263406619</v>
      </c>
      <c r="E3537" t="n">
        <v>-0.08446079036491863</v>
      </c>
      <c r="F3537" t="n">
        <v>9.04050546875</v>
      </c>
      <c r="G3537" t="n">
        <v>9.220254505452823</v>
      </c>
    </row>
    <row r="3538">
      <c r="A3538" s="3" t="n">
        <v>45392.35838098379</v>
      </c>
      <c r="B3538" t="n">
        <v>0.007178467799999999</v>
      </c>
      <c r="C3538" t="n">
        <v>0.3782041554136374</v>
      </c>
      <c r="D3538" t="n">
        <v>-0.4309532342499999</v>
      </c>
      <c r="E3538" t="n">
        <v>-0.05510013745139872</v>
      </c>
      <c r="F3538" t="n">
        <v>9.531318494599999</v>
      </c>
      <c r="G3538" t="n">
        <v>9.198589032499209</v>
      </c>
    </row>
    <row r="3539">
      <c r="A3539" s="3" t="n">
        <v>45392.35838152777</v>
      </c>
      <c r="B3539" t="n">
        <v>0.29209107025</v>
      </c>
      <c r="C3539" t="n">
        <v>0.4088995185374137</v>
      </c>
      <c r="D3539" t="n">
        <v>-0.1675956485</v>
      </c>
      <c r="E3539" t="n">
        <v>0.002528858437179517</v>
      </c>
      <c r="F3539" t="n">
        <v>9.18176045535</v>
      </c>
      <c r="G3539" t="n">
        <v>9.242671661557834</v>
      </c>
    </row>
    <row r="3540">
      <c r="A3540" s="3" t="n">
        <v>45392.35838208333</v>
      </c>
      <c r="B3540" t="n">
        <v>0.52433215555</v>
      </c>
      <c r="C3540" t="n">
        <v>0.3946241221461549</v>
      </c>
      <c r="D3540" t="n">
        <v>0.6727754166</v>
      </c>
      <c r="E3540" t="n">
        <v>0.07606954398892796</v>
      </c>
      <c r="F3540" t="n">
        <v>9.184153277949999</v>
      </c>
      <c r="G3540" t="n">
        <v>9.26721711216541</v>
      </c>
    </row>
    <row r="3541">
      <c r="A3541" s="3" t="n">
        <v>45392.35838265046</v>
      </c>
      <c r="B3541" t="n">
        <v>0.6512203999</v>
      </c>
      <c r="C3541" t="n">
        <v>0.3274300078750592</v>
      </c>
      <c r="D3541" t="n">
        <v>0.2298482627</v>
      </c>
      <c r="E3541" t="n">
        <v>0.07209803361352002</v>
      </c>
      <c r="F3541" t="n">
        <v>9.191341552399999</v>
      </c>
      <c r="G3541" t="n">
        <v>9.311725198962495</v>
      </c>
    </row>
    <row r="3542">
      <c r="A3542" s="3" t="n">
        <v>45392.35838377315</v>
      </c>
      <c r="B3542" t="n">
        <v>0.45968671875</v>
      </c>
      <c r="C3542" t="n">
        <v>0.2856619768096744</v>
      </c>
      <c r="D3542" t="n">
        <v>-0.19153368115</v>
      </c>
      <c r="E3542" t="n">
        <v>0.00922410298694643</v>
      </c>
      <c r="F3542" t="n">
        <v>9.3972419758</v>
      </c>
      <c r="G3542" t="n">
        <v>9.3596149798569</v>
      </c>
    </row>
    <row r="3543">
      <c r="A3543" s="3" t="n">
        <v>45392.35838380787</v>
      </c>
      <c r="B3543" t="n">
        <v>-0.05267151714999999</v>
      </c>
      <c r="C3543" t="n">
        <v>0.2608272185974366</v>
      </c>
      <c r="D3543" t="n">
        <v>-0.26096476315</v>
      </c>
      <c r="E3543" t="n">
        <v>-0.04669263809603741</v>
      </c>
      <c r="F3543" t="n">
        <v>9.414001540649998</v>
      </c>
      <c r="G3543" t="n">
        <v>9.345317364202707</v>
      </c>
    </row>
    <row r="3544">
      <c r="A3544" s="3" t="n">
        <v>45392.35838434028</v>
      </c>
      <c r="B3544" t="n">
        <v>0.09097629205</v>
      </c>
      <c r="C3544" t="n">
        <v>0.1584118236419584</v>
      </c>
      <c r="D3544" t="n">
        <v>-0.09336911464999999</v>
      </c>
      <c r="E3544" t="n">
        <v>-0.2173679861638701</v>
      </c>
      <c r="F3544" t="n">
        <v>9.30865850635</v>
      </c>
      <c r="G3544" t="n">
        <v>9.344670308177298</v>
      </c>
    </row>
    <row r="3545">
      <c r="A3545" s="3" t="n">
        <v>45392.35838490741</v>
      </c>
      <c r="B3545" t="n">
        <v>0.16040737405</v>
      </c>
      <c r="C3545" t="n">
        <v>0.1586904559423082</v>
      </c>
      <c r="D3545" t="n">
        <v>-0.19153368115</v>
      </c>
      <c r="E3545" t="n">
        <v>-0.4625495976296051</v>
      </c>
      <c r="F3545" t="n">
        <v>9.586382834349999</v>
      </c>
      <c r="G3545" t="n">
        <v>9.313171942719723</v>
      </c>
    </row>
    <row r="3546">
      <c r="A3546" s="3" t="n">
        <v>45392.35838547454</v>
      </c>
      <c r="B3546" t="n">
        <v>-0.196329133</v>
      </c>
      <c r="C3546" t="n">
        <v>0.1833023128861311</v>
      </c>
      <c r="D3546" t="n">
        <v>-0.6560158517499999</v>
      </c>
      <c r="E3546" t="n">
        <v>-0.3427223012948727</v>
      </c>
      <c r="F3546" t="n">
        <v>9.157822422699999</v>
      </c>
      <c r="G3546" t="n">
        <v>9.294788108602241</v>
      </c>
    </row>
    <row r="3547">
      <c r="A3547" s="3" t="n">
        <v>45392.35838603009</v>
      </c>
      <c r="B3547" t="n">
        <v>0.62488954465</v>
      </c>
      <c r="C3547" t="n">
        <v>0.216357764057926</v>
      </c>
      <c r="D3547" t="n">
        <v>-0.2298482627</v>
      </c>
      <c r="E3547" t="n">
        <v>-0.2174485195623549</v>
      </c>
      <c r="F3547" t="n">
        <v>9.124303293000001</v>
      </c>
      <c r="G3547" t="n">
        <v>9.210467308737554</v>
      </c>
    </row>
    <row r="3548">
      <c r="A3548" s="3" t="n">
        <v>45392.35838659723</v>
      </c>
      <c r="B3548" t="n">
        <v>0.22505281085</v>
      </c>
      <c r="C3548" t="n">
        <v>0.1950839627618886</v>
      </c>
      <c r="D3548" t="n">
        <v>-0.32800302255</v>
      </c>
      <c r="E3548" t="n">
        <v>-0.01827296639603734</v>
      </c>
      <c r="F3548" t="n">
        <v>9.009379161649999</v>
      </c>
      <c r="G3548" t="n">
        <v>9.169017456603056</v>
      </c>
    </row>
    <row r="3549">
      <c r="A3549" s="3" t="n">
        <v>45392.35838716435</v>
      </c>
      <c r="B3549" t="n">
        <v>0.5482701882</v>
      </c>
      <c r="C3549" t="n">
        <v>0.1894921377820518</v>
      </c>
      <c r="D3549" t="n">
        <v>-0.06703825939999999</v>
      </c>
      <c r="E3549" t="n">
        <v>0.1241398221057113</v>
      </c>
      <c r="F3549" t="n">
        <v>9.30626568375</v>
      </c>
      <c r="G3549" t="n">
        <v>9.127060173194197</v>
      </c>
    </row>
    <row r="3550">
      <c r="A3550" s="3" t="n">
        <v>45392.35838828704</v>
      </c>
      <c r="B3550" t="n">
        <v>-0.0311263071</v>
      </c>
      <c r="C3550" t="n">
        <v>0.2341953517688818</v>
      </c>
      <c r="D3550" t="n">
        <v>1.0821834408</v>
      </c>
      <c r="E3550" t="n">
        <v>0.2622788085313527</v>
      </c>
      <c r="F3550" t="n">
        <v>9.275139376649999</v>
      </c>
      <c r="G3550" t="n">
        <v>9.17099323369583</v>
      </c>
    </row>
    <row r="3551">
      <c r="A3551" s="3" t="n">
        <v>45392.35838885417</v>
      </c>
      <c r="B3551" t="n">
        <v>-0.1699884711</v>
      </c>
      <c r="C3551" t="n">
        <v>0.175116183224476</v>
      </c>
      <c r="D3551" t="n">
        <v>0.26335758575</v>
      </c>
      <c r="E3551" t="n">
        <v>0.4323024144123555</v>
      </c>
      <c r="F3551" t="n">
        <v>9.00220069385</v>
      </c>
      <c r="G3551" t="n">
        <v>9.258881619680679</v>
      </c>
    </row>
    <row r="3552">
      <c r="A3552" s="3" t="n">
        <v>45392.35838888889</v>
      </c>
      <c r="B3552" t="n">
        <v>-0.05027869455</v>
      </c>
      <c r="C3552" t="n">
        <v>0.06324164571258754</v>
      </c>
      <c r="D3552" t="n">
        <v>0.6320680124499999</v>
      </c>
      <c r="E3552" t="n">
        <v>0.4212299064860152</v>
      </c>
      <c r="F3552" t="n">
        <v>9.320622619349999</v>
      </c>
      <c r="G3552" t="n">
        <v>9.286853385786038</v>
      </c>
    </row>
    <row r="3553">
      <c r="A3553" s="3" t="n">
        <v>45392.35838942129</v>
      </c>
      <c r="B3553" t="n">
        <v>0.5841821404999999</v>
      </c>
      <c r="C3553" t="n">
        <v>0.1202245456673663</v>
      </c>
      <c r="D3553" t="n">
        <v>0.01436674225</v>
      </c>
      <c r="E3553" t="n">
        <v>0.4225458034726119</v>
      </c>
      <c r="F3553" t="n">
        <v>9.30626568375</v>
      </c>
      <c r="G3553" t="n">
        <v>9.286736437484409</v>
      </c>
    </row>
    <row r="3554">
      <c r="A3554" s="3" t="n">
        <v>45392.35838998843</v>
      </c>
      <c r="B3554" t="n">
        <v>0.21548152045</v>
      </c>
      <c r="C3554" t="n">
        <v>0.06149734213473208</v>
      </c>
      <c r="D3554" t="n">
        <v>0.1987219556</v>
      </c>
      <c r="E3554" t="n">
        <v>0.2904854770502339</v>
      </c>
      <c r="F3554" t="n">
        <v>9.648635448549999</v>
      </c>
      <c r="G3554" t="n">
        <v>9.303884999451075</v>
      </c>
    </row>
    <row r="3555">
      <c r="A3555" s="3" t="n">
        <v>45392.35839055556</v>
      </c>
      <c r="B3555" t="n">
        <v>-0.32800302255</v>
      </c>
      <c r="C3555" t="n">
        <v>0.1267830686002335</v>
      </c>
      <c r="D3555" t="n">
        <v>0.404622379</v>
      </c>
      <c r="E3555" t="n">
        <v>0.0738123000396272</v>
      </c>
      <c r="F3555" t="n">
        <v>9.13627721265</v>
      </c>
      <c r="G3555" t="n">
        <v>9.328390080492451</v>
      </c>
    </row>
    <row r="3556">
      <c r="A3556" s="3" t="n">
        <v>45392.35839167824</v>
      </c>
      <c r="B3556" t="n">
        <v>0.28251977985</v>
      </c>
      <c r="C3556" t="n">
        <v>0.1515904870609561</v>
      </c>
      <c r="D3556" t="n">
        <v>-0.0598597916</v>
      </c>
      <c r="E3556" t="n">
        <v>0.05914587205186495</v>
      </c>
      <c r="F3556" t="n">
        <v>9.196127197599999</v>
      </c>
      <c r="G3556" t="n">
        <v>9.378668637886506</v>
      </c>
    </row>
    <row r="3557">
      <c r="A3557" s="3" t="n">
        <v>45392.35839170139</v>
      </c>
      <c r="B3557" t="n">
        <v>0.21308869785</v>
      </c>
      <c r="C3557" t="n">
        <v>0.03860030024079263</v>
      </c>
      <c r="D3557" t="n">
        <v>0.19153368115</v>
      </c>
      <c r="E3557" t="n">
        <v>0.05943005916794888</v>
      </c>
      <c r="F3557" t="n">
        <v>9.332596538999999</v>
      </c>
      <c r="G3557" t="n">
        <v>9.365960956795131</v>
      </c>
    </row>
    <row r="3558">
      <c r="A3558" s="3" t="n">
        <v>45392.35839224537</v>
      </c>
      <c r="B3558" t="n">
        <v>-0.28491260245</v>
      </c>
      <c r="C3558" t="n">
        <v>-0.02604961698671336</v>
      </c>
      <c r="D3558" t="n">
        <v>-0.1723812937</v>
      </c>
      <c r="E3558" t="n">
        <v>0.1611249282306532</v>
      </c>
      <c r="F3558" t="n">
        <v>9.593561302149999</v>
      </c>
      <c r="G3558" t="n">
        <v>9.405228063517274</v>
      </c>
    </row>
    <row r="3559">
      <c r="A3559" s="3" t="n">
        <v>45392.35839336806</v>
      </c>
      <c r="B3559" t="n">
        <v>0.2681530376</v>
      </c>
      <c r="C3559" t="n">
        <v>0.04800186016002343</v>
      </c>
      <c r="D3559" t="n">
        <v>-0.04549304934999999</v>
      </c>
      <c r="E3559" t="n">
        <v>0.1636813778719119</v>
      </c>
      <c r="F3559" t="n">
        <v>9.3254180712</v>
      </c>
      <c r="G3559" t="n">
        <v>9.415479761696412</v>
      </c>
    </row>
    <row r="3560">
      <c r="A3560" s="3" t="n">
        <v>45392.35839340278</v>
      </c>
      <c r="B3560" t="n">
        <v>0.01436674225</v>
      </c>
      <c r="C3560" t="n">
        <v>0.02756423007692315</v>
      </c>
      <c r="D3560" t="n">
        <v>0.3734960719</v>
      </c>
      <c r="E3560" t="n">
        <v>0.1718690848269236</v>
      </c>
      <c r="F3560" t="n">
        <v>9.543292414250001</v>
      </c>
      <c r="G3560" t="n">
        <v>9.48404168647893</v>
      </c>
    </row>
    <row r="3561">
      <c r="A3561" s="3" t="n">
        <v>45392.35839394676</v>
      </c>
      <c r="B3561" t="n">
        <v>-0.3064578125</v>
      </c>
      <c r="C3561" t="n">
        <v>-0.009643297270629389</v>
      </c>
      <c r="D3561" t="n">
        <v>0.5386988978</v>
      </c>
      <c r="E3561" t="n">
        <v>0.1334624259198139</v>
      </c>
      <c r="F3561" t="n">
        <v>9.433153928099999</v>
      </c>
      <c r="G3561" t="n">
        <v>9.445254808435573</v>
      </c>
    </row>
    <row r="3562">
      <c r="A3562" s="3" t="n">
        <v>45392.358395625</v>
      </c>
      <c r="B3562" t="n">
        <v>0.34715541</v>
      </c>
      <c r="C3562" t="n">
        <v>0.02397088149860146</v>
      </c>
      <c r="D3562" t="n">
        <v>0.11731695395</v>
      </c>
      <c r="E3562" t="n">
        <v>0.01501882732669003</v>
      </c>
      <c r="F3562" t="n">
        <v>9.509773284549999</v>
      </c>
      <c r="G3562" t="n">
        <v>9.399609195957137</v>
      </c>
    </row>
    <row r="3563">
      <c r="A3563" s="3" t="n">
        <v>45392.35839565972</v>
      </c>
      <c r="B3563" t="n">
        <v>0.07901217904999999</v>
      </c>
      <c r="C3563" t="n">
        <v>0.02816805912062944</v>
      </c>
      <c r="D3563" t="n">
        <v>-0.18674803595</v>
      </c>
      <c r="E3563" t="n">
        <v>0.01207109463636368</v>
      </c>
      <c r="F3563" t="n">
        <v>9.270343924800001</v>
      </c>
      <c r="G3563" t="n">
        <v>9.357702134483127</v>
      </c>
    </row>
    <row r="3564">
      <c r="A3564" s="3" t="n">
        <v>45392.35839619213</v>
      </c>
      <c r="B3564" t="n">
        <v>-0.22744563345</v>
      </c>
      <c r="C3564" t="n">
        <v>0.05793128758927753</v>
      </c>
      <c r="D3564" t="n">
        <v>-0.2681530376</v>
      </c>
      <c r="E3564" t="n">
        <v>-0.1146603804695807</v>
      </c>
      <c r="F3564" t="n">
        <v>9.2895061189</v>
      </c>
      <c r="G3564" t="n">
        <v>9.315877800902708</v>
      </c>
    </row>
    <row r="3565">
      <c r="A3565" s="3" t="n">
        <v>45392.35839675926</v>
      </c>
      <c r="B3565" t="n">
        <v>0.4357486861</v>
      </c>
      <c r="C3565" t="n">
        <v>0.2451983902095577</v>
      </c>
      <c r="D3565" t="n">
        <v>-0.56024410785</v>
      </c>
      <c r="E3565" t="n">
        <v>-0.2697213472423085</v>
      </c>
      <c r="F3565" t="n">
        <v>9.18176045535</v>
      </c>
      <c r="G3565" t="n">
        <v>9.271637876835573</v>
      </c>
    </row>
    <row r="3566">
      <c r="A3566" s="3" t="n">
        <v>45392.35839732639</v>
      </c>
      <c r="B3566" t="n">
        <v>0.11970977655</v>
      </c>
      <c r="C3566" t="n">
        <v>0.380289428668416</v>
      </c>
      <c r="D3566" t="n">
        <v>-0.1292908736</v>
      </c>
      <c r="E3566" t="n">
        <v>-0.32802531039091</v>
      </c>
      <c r="F3566" t="n">
        <v>9.37569676575</v>
      </c>
      <c r="G3566" t="n">
        <v>9.28769904361844</v>
      </c>
    </row>
    <row r="3567">
      <c r="A3567" s="3" t="n">
        <v>45392.35839788194</v>
      </c>
      <c r="B3567" t="n">
        <v>0.2394195531</v>
      </c>
      <c r="C3567" t="n">
        <v>0.4411089461276236</v>
      </c>
      <c r="D3567" t="n">
        <v>0.12688824435</v>
      </c>
      <c r="E3567" t="n">
        <v>-0.2401253804474366</v>
      </c>
      <c r="F3567" t="n">
        <v>9.265558279599999</v>
      </c>
      <c r="G3567" t="n">
        <v>9.220420875612961</v>
      </c>
    </row>
    <row r="3568">
      <c r="A3568" s="3" t="n">
        <v>45392.35839844908</v>
      </c>
      <c r="B3568" t="n">
        <v>0.9624736642499999</v>
      </c>
      <c r="C3568" t="n">
        <v>0.4355045028009336</v>
      </c>
      <c r="D3568" t="n">
        <v>-0.5075725906999999</v>
      </c>
      <c r="E3568" t="n">
        <v>-0.1883343815989516</v>
      </c>
      <c r="F3568" t="n">
        <v>9.1266961156</v>
      </c>
      <c r="G3568" t="n">
        <v>9.235892477570305</v>
      </c>
    </row>
    <row r="3569">
      <c r="A3569" s="3" t="n">
        <v>45392.35839957176</v>
      </c>
      <c r="B3569" t="n">
        <v>0.7374110467499999</v>
      </c>
      <c r="C3569" t="n">
        <v>0.4769754769508172</v>
      </c>
      <c r="D3569" t="n">
        <v>-0.2370267305</v>
      </c>
      <c r="E3569" t="n">
        <v>-0.1235676989444059</v>
      </c>
      <c r="F3569" t="n">
        <v>9.399634798399999</v>
      </c>
      <c r="G3569" t="n">
        <v>9.236148730592449</v>
      </c>
    </row>
    <row r="3570">
      <c r="A3570" s="3" t="n">
        <v>45392.35839960648</v>
      </c>
      <c r="B3570" t="n">
        <v>0.208293246</v>
      </c>
      <c r="C3570" t="n">
        <v>0.3405952411958051</v>
      </c>
      <c r="D3570" t="n">
        <v>0.01197391965</v>
      </c>
      <c r="E3570" t="n">
        <v>-0.166277922767483</v>
      </c>
      <c r="F3570" t="n">
        <v>9.234431972499999</v>
      </c>
      <c r="G3570" t="n">
        <v>9.228330727484641</v>
      </c>
    </row>
    <row r="3571">
      <c r="A3571" s="3" t="n">
        <v>45392.35840015046</v>
      </c>
      <c r="B3571" t="n">
        <v>0.19153368115</v>
      </c>
      <c r="C3571" t="n">
        <v>0.3614860573773903</v>
      </c>
      <c r="D3571" t="n">
        <v>0.06703825939999999</v>
      </c>
      <c r="E3571" t="n">
        <v>-0.1601437831848489</v>
      </c>
      <c r="F3571" t="n">
        <v>8.913617224399999</v>
      </c>
      <c r="G3571" t="n">
        <v>9.233688450127298</v>
      </c>
    </row>
    <row r="3572">
      <c r="A3572" s="3" t="n">
        <v>45392.35840070602</v>
      </c>
      <c r="B3572" t="n">
        <v>-0.19392650375</v>
      </c>
      <c r="C3572" t="n">
        <v>0.2826503980273901</v>
      </c>
      <c r="D3572" t="n">
        <v>-0.2992793447</v>
      </c>
      <c r="E3572" t="n">
        <v>-0.09474163418216811</v>
      </c>
      <c r="F3572" t="n">
        <v>9.4930137197</v>
      </c>
      <c r="G3572" t="n">
        <v>9.23242716406576</v>
      </c>
    </row>
    <row r="3573">
      <c r="A3573" s="3" t="n">
        <v>45392.35840127315</v>
      </c>
      <c r="B3573" t="n">
        <v>0.6799538843999999</v>
      </c>
      <c r="C3573" t="n">
        <v>0.2724266568015159</v>
      </c>
      <c r="D3573" t="n">
        <v>-0.05027869455</v>
      </c>
      <c r="E3573" t="n">
        <v>0.03439491612144534</v>
      </c>
      <c r="F3573" t="n">
        <v>9.265558279599999</v>
      </c>
      <c r="G3573" t="n">
        <v>9.282420757126715</v>
      </c>
    </row>
    <row r="3574">
      <c r="A3574" s="3" t="n">
        <v>45392.35840184028</v>
      </c>
      <c r="B3574" t="n">
        <v>0.11253130875</v>
      </c>
      <c r="C3574" t="n">
        <v>0.3910494267762249</v>
      </c>
      <c r="D3574" t="n">
        <v>-0.3064578125</v>
      </c>
      <c r="E3574" t="n">
        <v>0.05007138334055958</v>
      </c>
      <c r="F3574" t="n">
        <v>9.24401306955</v>
      </c>
      <c r="G3574" t="n">
        <v>9.30500663790224</v>
      </c>
    </row>
    <row r="3575">
      <c r="A3575" s="3" t="n">
        <v>45392.35840240741</v>
      </c>
      <c r="B3575" t="n">
        <v>0.8427638877</v>
      </c>
      <c r="C3575" t="n">
        <v>0.5321230246402113</v>
      </c>
      <c r="D3575" t="n">
        <v>0.612915625</v>
      </c>
      <c r="E3575" t="n">
        <v>0.1606004439005833</v>
      </c>
      <c r="F3575" t="n">
        <v>9.399634798399999</v>
      </c>
      <c r="G3575" t="n">
        <v>9.334612365628464</v>
      </c>
    </row>
    <row r="3576">
      <c r="A3576" s="3" t="n">
        <v>45392.35840296296</v>
      </c>
      <c r="B3576" t="n">
        <v>0.3806745397</v>
      </c>
      <c r="C3576" t="n">
        <v>0.5132265244631716</v>
      </c>
      <c r="D3576" t="n">
        <v>0.1723812937</v>
      </c>
      <c r="E3576" t="n">
        <v>0.1199551256745924</v>
      </c>
      <c r="F3576" t="n">
        <v>9.217672407649999</v>
      </c>
      <c r="G3576" t="n">
        <v>9.370373629264595</v>
      </c>
    </row>
    <row r="3577">
      <c r="A3577" s="3" t="n">
        <v>45392.3584035301</v>
      </c>
      <c r="B3577" t="n">
        <v>0.82839714545</v>
      </c>
      <c r="C3577" t="n">
        <v>0.5051780765100248</v>
      </c>
      <c r="D3577" t="n">
        <v>0.11253130875</v>
      </c>
      <c r="E3577" t="n">
        <v>0.08564403469428929</v>
      </c>
      <c r="F3577" t="n">
        <v>9.581597189149999</v>
      </c>
      <c r="G3577" t="n">
        <v>9.352982849900725</v>
      </c>
    </row>
    <row r="3578">
      <c r="A3578" s="3" t="n">
        <v>45392.35840409722</v>
      </c>
      <c r="B3578" t="n">
        <v>0.3758888945</v>
      </c>
      <c r="C3578" t="n">
        <v>0.3760857818576934</v>
      </c>
      <c r="D3578" t="n">
        <v>0.05745716234999999</v>
      </c>
      <c r="E3578" t="n">
        <v>0.03097987027039636</v>
      </c>
      <c r="F3578" t="n">
        <v>9.282317844449999</v>
      </c>
      <c r="G3578" t="n">
        <v>9.359708840241284</v>
      </c>
    </row>
    <row r="3579">
      <c r="A3579" s="3" t="n">
        <v>45392.35840466435</v>
      </c>
      <c r="B3579" t="n">
        <v>0.18435521335</v>
      </c>
      <c r="C3579" t="n">
        <v>0.3280780925700476</v>
      </c>
      <c r="D3579" t="n">
        <v>0.18914085855</v>
      </c>
      <c r="E3579" t="n">
        <v>-0.02796561694720287</v>
      </c>
      <c r="F3579" t="n">
        <v>9.217672407649999</v>
      </c>
      <c r="G3579" t="n">
        <v>9.33557117711471</v>
      </c>
    </row>
    <row r="3580">
      <c r="A3580" s="3" t="n">
        <v>45392.35840521991</v>
      </c>
      <c r="B3580" t="n">
        <v>-0.1077358569</v>
      </c>
      <c r="C3580" t="n">
        <v>0.233085211557693</v>
      </c>
      <c r="D3580" t="n">
        <v>-0.83557561325</v>
      </c>
      <c r="E3580" t="n">
        <v>-0.1010021172486016</v>
      </c>
      <c r="F3580" t="n">
        <v>9.447520670349999</v>
      </c>
      <c r="G3580" t="n">
        <v>9.30181885945049</v>
      </c>
    </row>
    <row r="3581">
      <c r="A3581" s="3" t="n">
        <v>45392.35840578704</v>
      </c>
      <c r="B3581" t="n">
        <v>0.4501056217</v>
      </c>
      <c r="C3581" t="n">
        <v>0.2638863447736604</v>
      </c>
      <c r="D3581" t="n">
        <v>0.0311263071</v>
      </c>
      <c r="E3581" t="n">
        <v>-0.141754142799068</v>
      </c>
      <c r="F3581" t="n">
        <v>9.3349893616</v>
      </c>
      <c r="G3581" t="n">
        <v>9.275583921924035</v>
      </c>
    </row>
    <row r="3582">
      <c r="A3582" s="3" t="n">
        <v>45392.35840635416</v>
      </c>
      <c r="B3582" t="n">
        <v>0.2442051983</v>
      </c>
      <c r="C3582" t="n">
        <v>0.2586891631635205</v>
      </c>
      <c r="D3582" t="n">
        <v>0.2298482627</v>
      </c>
      <c r="E3582" t="n">
        <v>-0.09277093185932428</v>
      </c>
      <c r="F3582" t="n">
        <v>9.083605695499999</v>
      </c>
      <c r="G3582" t="n">
        <v>9.238425724997693</v>
      </c>
    </row>
    <row r="3583">
      <c r="A3583" s="3" t="n">
        <v>45392.35840690972</v>
      </c>
      <c r="B3583" t="n">
        <v>0.32321737735</v>
      </c>
      <c r="C3583" t="n">
        <v>0.3727299416558286</v>
      </c>
      <c r="D3583" t="n">
        <v>0.02393803265</v>
      </c>
      <c r="E3583" t="n">
        <v>0.06813230664708643</v>
      </c>
      <c r="F3583" t="n">
        <v>9.265558279599999</v>
      </c>
      <c r="G3583" t="n">
        <v>9.267313761387321</v>
      </c>
    </row>
    <row r="3584">
      <c r="A3584" s="3" t="n">
        <v>45392.35840747685</v>
      </c>
      <c r="B3584" t="n">
        <v>0.56502975305</v>
      </c>
      <c r="C3584" t="n">
        <v>0.3783492892617727</v>
      </c>
      <c r="D3584" t="n">
        <v>0.21787434305</v>
      </c>
      <c r="E3584" t="n">
        <v>0.1964697864206299</v>
      </c>
      <c r="F3584" t="n">
        <v>9.2895061189</v>
      </c>
      <c r="G3584" t="n">
        <v>9.296424081843616</v>
      </c>
    </row>
    <row r="3585">
      <c r="A3585" s="3" t="n">
        <v>45392.35840804398</v>
      </c>
      <c r="B3585" t="n">
        <v>0.42616758905</v>
      </c>
      <c r="C3585" t="n">
        <v>0.3385137397294882</v>
      </c>
      <c r="D3585" t="n">
        <v>-0.14605043845</v>
      </c>
      <c r="E3585" t="n">
        <v>0.4105294340579266</v>
      </c>
      <c r="F3585" t="n">
        <v>9.263165456999999</v>
      </c>
      <c r="G3585" t="n">
        <v>9.278798331488254</v>
      </c>
    </row>
    <row r="3586">
      <c r="A3586" s="3" t="n">
        <v>45392.35840861111</v>
      </c>
      <c r="B3586" t="n">
        <v>0.3423697648</v>
      </c>
      <c r="C3586" t="n">
        <v>0.3496033007115394</v>
      </c>
      <c r="D3586" t="n">
        <v>0.9169806149</v>
      </c>
      <c r="E3586" t="n">
        <v>0.5038299707358989</v>
      </c>
      <c r="F3586" t="n">
        <v>9.402027621</v>
      </c>
      <c r="G3586" t="n">
        <v>9.3061162752083</v>
      </c>
    </row>
    <row r="3587">
      <c r="A3587" s="3" t="n">
        <v>45392.35840917824</v>
      </c>
      <c r="B3587" t="n">
        <v>0.2992793447</v>
      </c>
      <c r="C3587" t="n">
        <v>0.3788531316222621</v>
      </c>
      <c r="D3587" t="n">
        <v>0.8020564835499999</v>
      </c>
      <c r="E3587" t="n">
        <v>0.5773637070531485</v>
      </c>
      <c r="F3587" t="n">
        <v>9.356544378299999</v>
      </c>
      <c r="G3587" t="n">
        <v>9.33695624641576</v>
      </c>
    </row>
    <row r="3588">
      <c r="A3588" s="3" t="n">
        <v>45392.3584103125</v>
      </c>
      <c r="B3588" t="n">
        <v>-0.04310022674999999</v>
      </c>
      <c r="C3588" t="n">
        <v>0.375722067153381</v>
      </c>
      <c r="D3588" t="n">
        <v>0.36152215225</v>
      </c>
      <c r="E3588" t="n">
        <v>0.7079626368916104</v>
      </c>
      <c r="F3588" t="n">
        <v>9.387660878749999</v>
      </c>
      <c r="G3588" t="n">
        <v>9.357265178504688</v>
      </c>
    </row>
    <row r="3589">
      <c r="A3589" s="3" t="n">
        <v>45392.35841033565</v>
      </c>
      <c r="B3589" t="n">
        <v>0.4549010735499999</v>
      </c>
      <c r="C3589" t="n">
        <v>0.4295886697625886</v>
      </c>
      <c r="D3589" t="n">
        <v>0.821208871</v>
      </c>
      <c r="E3589" t="n">
        <v>0.5887160588240109</v>
      </c>
      <c r="F3589" t="n">
        <v>9.184153277949999</v>
      </c>
      <c r="G3589" t="n">
        <v>9.35110388204513</v>
      </c>
    </row>
    <row r="3590">
      <c r="A3590" s="3" t="n">
        <v>45392.35841086806</v>
      </c>
      <c r="B3590" t="n">
        <v>0.9097923404499999</v>
      </c>
      <c r="C3590" t="n">
        <v>0.3516239735166676</v>
      </c>
      <c r="D3590" t="n">
        <v>0.7493849664</v>
      </c>
      <c r="E3590" t="n">
        <v>0.4835279878814699</v>
      </c>
      <c r="F3590" t="n">
        <v>9.392456330599998</v>
      </c>
      <c r="G3590" t="n">
        <v>9.35261223168056</v>
      </c>
    </row>
    <row r="3591">
      <c r="A3591" s="3" t="n">
        <v>45392.35841143518</v>
      </c>
      <c r="B3591" t="n">
        <v>0.1628100033</v>
      </c>
      <c r="C3591" t="n">
        <v>0.2317527872798374</v>
      </c>
      <c r="D3591" t="n">
        <v>0.15083608365</v>
      </c>
      <c r="E3591" t="n">
        <v>0.3422200819463879</v>
      </c>
      <c r="F3591" t="n">
        <v>9.423582637699999</v>
      </c>
      <c r="G3591" t="n">
        <v>9.390032076429513</v>
      </c>
    </row>
    <row r="3592">
      <c r="A3592" s="3" t="n">
        <v>45392.35841199074</v>
      </c>
      <c r="B3592" t="n">
        <v>0.29209107025</v>
      </c>
      <c r="C3592" t="n">
        <v>0.1508183448145691</v>
      </c>
      <c r="D3592" t="n">
        <v>0.3758888945</v>
      </c>
      <c r="E3592" t="n">
        <v>0.349185295112705</v>
      </c>
      <c r="F3592" t="n">
        <v>9.48821826785</v>
      </c>
      <c r="G3592" t="n">
        <v>9.420715141236972</v>
      </c>
    </row>
    <row r="3593">
      <c r="A3593" s="3" t="n">
        <v>45392.35841255787</v>
      </c>
      <c r="B3593" t="n">
        <v>0.18674803595</v>
      </c>
      <c r="C3593" t="n">
        <v>0.09809662858904451</v>
      </c>
      <c r="D3593" t="n">
        <v>-0.4309532342499999</v>
      </c>
      <c r="E3593" t="n">
        <v>0.3635118049524486</v>
      </c>
      <c r="F3593" t="n">
        <v>9.253594166599999</v>
      </c>
      <c r="G3593" t="n">
        <v>9.404381171281377</v>
      </c>
    </row>
    <row r="3594">
      <c r="A3594" s="3" t="n">
        <v>45392.358413125</v>
      </c>
      <c r="B3594" t="n">
        <v>-0.7230443045</v>
      </c>
      <c r="C3594" t="n">
        <v>0.05889531100139875</v>
      </c>
      <c r="D3594" t="n">
        <v>0.6512203999</v>
      </c>
      <c r="E3594" t="n">
        <v>0.3042920287060615</v>
      </c>
      <c r="F3594" t="n">
        <v>9.514558929750001</v>
      </c>
      <c r="G3594" t="n">
        <v>9.428819251644082</v>
      </c>
    </row>
    <row r="3595">
      <c r="A3595" s="3" t="n">
        <v>45392.35841369213</v>
      </c>
      <c r="B3595" t="n">
        <v>0.05027869455</v>
      </c>
      <c r="C3595" t="n">
        <v>0.01986838719661999</v>
      </c>
      <c r="D3595" t="n">
        <v>0.76375170865</v>
      </c>
      <c r="E3595" t="n">
        <v>0.3437485249276233</v>
      </c>
      <c r="F3595" t="n">
        <v>9.5768017373</v>
      </c>
      <c r="G3595" t="n">
        <v>9.42398461891273</v>
      </c>
    </row>
    <row r="3596">
      <c r="A3596" s="3" t="n">
        <v>45392.35841424768</v>
      </c>
      <c r="B3596" t="n">
        <v>0.4836247513999999</v>
      </c>
      <c r="C3596" t="n">
        <v>0.2374547942013992</v>
      </c>
      <c r="D3596" t="n">
        <v>0.3806745397</v>
      </c>
      <c r="E3596" t="n">
        <v>0.3013111957145697</v>
      </c>
      <c r="F3596" t="n">
        <v>9.2272535047</v>
      </c>
      <c r="G3596" t="n">
        <v>9.391933240688722</v>
      </c>
    </row>
    <row r="3597">
      <c r="A3597" s="3" t="n">
        <v>45392.35841481481</v>
      </c>
      <c r="B3597" t="n">
        <v>0.52672497815</v>
      </c>
      <c r="C3597" t="n">
        <v>0.4154688767898613</v>
      </c>
      <c r="D3597" t="n">
        <v>0.11970977655</v>
      </c>
      <c r="E3597" t="n">
        <v>0.1640607969318186</v>
      </c>
      <c r="F3597" t="n">
        <v>9.239227424349998</v>
      </c>
      <c r="G3597" t="n">
        <v>9.354458304968906</v>
      </c>
    </row>
    <row r="3598">
      <c r="A3598" s="3" t="n">
        <v>45392.35841650463</v>
      </c>
      <c r="B3598" t="n">
        <v>0.6871323522</v>
      </c>
      <c r="C3598" t="n">
        <v>0.6027632734430087</v>
      </c>
      <c r="D3598" t="n">
        <v>0.007178467799999999</v>
      </c>
      <c r="E3598" t="n">
        <v>0.008800016807925384</v>
      </c>
      <c r="F3598" t="n">
        <v>9.540889784999999</v>
      </c>
      <c r="G3598" t="n">
        <v>9.335957636846413</v>
      </c>
    </row>
    <row r="3599">
      <c r="A3599" s="3" t="n">
        <v>45392.35841652778</v>
      </c>
      <c r="B3599" t="n">
        <v>0.3375841196</v>
      </c>
      <c r="C3599" t="n">
        <v>0.7108256757864821</v>
      </c>
      <c r="D3599" t="n">
        <v>-0.09097629205</v>
      </c>
      <c r="E3599" t="n">
        <v>-0.1006576729544292</v>
      </c>
      <c r="F3599" t="n">
        <v>9.3302037164</v>
      </c>
      <c r="G3599" t="n">
        <v>9.286768920583826</v>
      </c>
    </row>
    <row r="3600">
      <c r="A3600" s="3" t="n">
        <v>45392.3584165625</v>
      </c>
      <c r="B3600" t="n">
        <v>1.10851429605</v>
      </c>
      <c r="C3600" t="n">
        <v>0.550259543731237</v>
      </c>
      <c r="D3600" t="n">
        <v>-0.6631943195500001</v>
      </c>
      <c r="E3600" t="n">
        <v>-0.1340711239995342</v>
      </c>
      <c r="F3600" t="n">
        <v>9.10275808295</v>
      </c>
      <c r="G3600" t="n">
        <v>9.244701203780679</v>
      </c>
    </row>
    <row r="3601">
      <c r="A3601" s="3" t="n">
        <v>45392.35841876157</v>
      </c>
      <c r="B3601" t="n">
        <v>0.4716606384</v>
      </c>
      <c r="C3601" t="n">
        <v>0.4023105241256422</v>
      </c>
      <c r="D3601" t="n">
        <v>-0.18674803595</v>
      </c>
      <c r="E3601" t="n">
        <v>-0.1628122435137534</v>
      </c>
      <c r="F3601" t="n">
        <v>9.2559869892</v>
      </c>
      <c r="G3601" t="n">
        <v>9.265327331849559</v>
      </c>
    </row>
    <row r="3602">
      <c r="A3602" s="3" t="n">
        <v>45392.35841878472</v>
      </c>
      <c r="B3602" t="n">
        <v>0.1699884711</v>
      </c>
      <c r="C3602" t="n">
        <v>0.2678161368827513</v>
      </c>
      <c r="D3602" t="n">
        <v>-0.009581097049999999</v>
      </c>
      <c r="E3602" t="n">
        <v>-0.1524095594995342</v>
      </c>
      <c r="F3602" t="n">
        <v>9.2918989415</v>
      </c>
      <c r="G3602" t="n">
        <v>9.274825838161913</v>
      </c>
    </row>
    <row r="3603">
      <c r="A3603" s="3" t="n">
        <v>45392.35841881944</v>
      </c>
      <c r="B3603" t="n">
        <v>-0.1029502117</v>
      </c>
      <c r="C3603" t="n">
        <v>0.2433052952917256</v>
      </c>
      <c r="D3603" t="n">
        <v>0.73501822415</v>
      </c>
      <c r="E3603" t="n">
        <v>-0.1049052553858977</v>
      </c>
      <c r="F3603" t="n">
        <v>9.260772634399999</v>
      </c>
      <c r="G3603" t="n">
        <v>9.241954038799209</v>
      </c>
    </row>
    <row r="3604">
      <c r="A3604" s="3" t="n">
        <v>45392.3584193287</v>
      </c>
      <c r="B3604" t="n">
        <v>-0.02393803265</v>
      </c>
      <c r="C3604" t="n">
        <v>0.2316188545004669</v>
      </c>
      <c r="D3604" t="n">
        <v>-0.5075725906999999</v>
      </c>
      <c r="E3604" t="n">
        <v>-0.0570665422213288</v>
      </c>
      <c r="F3604" t="n">
        <v>9.179367632749999</v>
      </c>
      <c r="G3604" t="n">
        <v>9.246562729972053</v>
      </c>
    </row>
    <row r="3605">
      <c r="A3605" s="3" t="n">
        <v>45392.35842045139</v>
      </c>
      <c r="B3605" t="n">
        <v>0.29687671545</v>
      </c>
      <c r="C3605" t="n">
        <v>0.07991445942797221</v>
      </c>
      <c r="D3605" t="n">
        <v>-0.4453199764999999</v>
      </c>
      <c r="E3605" t="n">
        <v>0.0050668377446388</v>
      </c>
      <c r="F3605" t="n">
        <v>9.4379395733</v>
      </c>
      <c r="G3605" t="n">
        <v>9.302308940497927</v>
      </c>
    </row>
    <row r="3606">
      <c r="A3606" s="3" t="n">
        <v>45392.35842048611</v>
      </c>
      <c r="B3606" t="n">
        <v>0.3375841196</v>
      </c>
      <c r="C3606" t="n">
        <v>0.2457232860074599</v>
      </c>
      <c r="D3606" t="n">
        <v>0.06943108200000001</v>
      </c>
      <c r="E3606" t="n">
        <v>-0.1188566208593243</v>
      </c>
      <c r="F3606" t="n">
        <v>9.34696328125</v>
      </c>
      <c r="G3606" t="n">
        <v>9.273053897661331</v>
      </c>
    </row>
    <row r="3607">
      <c r="A3607" s="3" t="n">
        <v>45392.35842101852</v>
      </c>
      <c r="B3607" t="n">
        <v>0.6727754166</v>
      </c>
      <c r="C3607" t="n">
        <v>0.3139495216169007</v>
      </c>
      <c r="D3607" t="n">
        <v>0.07182390459999999</v>
      </c>
      <c r="E3607" t="n">
        <v>-0.1081238939250586</v>
      </c>
      <c r="F3607" t="n">
        <v>9.11472219595</v>
      </c>
      <c r="G3607" t="n">
        <v>9.323606538350258</v>
      </c>
    </row>
    <row r="3608">
      <c r="A3608" s="3" t="n">
        <v>45392.35842159722</v>
      </c>
      <c r="B3608" t="n">
        <v>-0.007178467799999999</v>
      </c>
      <c r="C3608" t="n">
        <v>0.2776901304512828</v>
      </c>
      <c r="D3608" t="n">
        <v>-0.08858346944999999</v>
      </c>
      <c r="E3608" t="n">
        <v>-0.08052114588717972</v>
      </c>
      <c r="F3608" t="n">
        <v>9.311051328949999</v>
      </c>
      <c r="G3608" t="n">
        <v>9.379505289145246</v>
      </c>
    </row>
    <row r="3609">
      <c r="A3609" s="3" t="n">
        <v>45392.35842270833</v>
      </c>
      <c r="B3609" t="n">
        <v>-0.05745716234999999</v>
      </c>
      <c r="C3609" t="n">
        <v>0.2529384658818189</v>
      </c>
      <c r="D3609" t="n">
        <v>-0.02154521005</v>
      </c>
      <c r="E3609" t="n">
        <v>0.1471287127635203</v>
      </c>
      <c r="F3609" t="n">
        <v>9.586382834349999</v>
      </c>
      <c r="G3609" t="n">
        <v>9.431893007787671</v>
      </c>
    </row>
    <row r="3610">
      <c r="A3610" s="3" t="n">
        <v>45392.35842274305</v>
      </c>
      <c r="B3610" t="n">
        <v>0.79966366095</v>
      </c>
      <c r="C3610" t="n">
        <v>0.1170443793705131</v>
      </c>
      <c r="D3610" t="n">
        <v>-0.14605043845</v>
      </c>
      <c r="E3610" t="n">
        <v>0.1273059756369468</v>
      </c>
      <c r="F3610" t="n">
        <v>9.272746554049998</v>
      </c>
      <c r="G3610" t="n">
        <v>9.453184113591982</v>
      </c>
    </row>
    <row r="3611">
      <c r="A3611" s="3" t="n">
        <v>45392.35842327547</v>
      </c>
      <c r="B3611" t="n">
        <v>-0.31603890955</v>
      </c>
      <c r="C3611" t="n">
        <v>0.04209825686002341</v>
      </c>
      <c r="D3611" t="n">
        <v>0.5937632375499999</v>
      </c>
      <c r="E3611" t="n">
        <v>0.03503216549685323</v>
      </c>
      <c r="F3611" t="n">
        <v>9.75397848285</v>
      </c>
      <c r="G3611" t="n">
        <v>9.457296665996529</v>
      </c>
    </row>
    <row r="3612">
      <c r="A3612" s="3" t="n">
        <v>45392.35842384259</v>
      </c>
      <c r="B3612" t="n">
        <v>-0.1747741163</v>
      </c>
      <c r="C3612" t="n">
        <v>-0.04870839614650369</v>
      </c>
      <c r="D3612" t="n">
        <v>0.06943108200000001</v>
      </c>
      <c r="E3612" t="n">
        <v>-0.01493993979953387</v>
      </c>
      <c r="F3612" t="n">
        <v>9.440332395899999</v>
      </c>
      <c r="G3612" t="n">
        <v>9.493634030316343</v>
      </c>
    </row>
    <row r="3613">
      <c r="A3613" s="3" t="n">
        <v>45392.35842440972</v>
      </c>
      <c r="B3613" t="n">
        <v>0.31843173215</v>
      </c>
      <c r="C3613" t="n">
        <v>0.1354783439855481</v>
      </c>
      <c r="D3613" t="n">
        <v>0.04788587195</v>
      </c>
      <c r="E3613" t="n">
        <v>-0.003600092078904438</v>
      </c>
      <c r="F3613" t="n">
        <v>9.421180008449999</v>
      </c>
      <c r="G3613" t="n">
        <v>9.448719138989187</v>
      </c>
    </row>
    <row r="3614">
      <c r="A3614" s="3" t="n">
        <v>45392.35842553241</v>
      </c>
      <c r="B3614" t="n">
        <v>-0.2465980209</v>
      </c>
      <c r="C3614" t="n">
        <v>0.1649451098811194</v>
      </c>
      <c r="D3614" t="n">
        <v>-0.50038431625</v>
      </c>
      <c r="E3614" t="n">
        <v>0.009693564924125899</v>
      </c>
      <c r="F3614" t="n">
        <v>9.327810893799999</v>
      </c>
      <c r="G3614" t="n">
        <v>9.352873148004804</v>
      </c>
    </row>
    <row r="3615">
      <c r="A3615" s="3" t="n">
        <v>45392.35842555555</v>
      </c>
      <c r="B3615" t="n">
        <v>0.2992793447</v>
      </c>
      <c r="C3615" t="n">
        <v>0.1315106968358978</v>
      </c>
      <c r="D3615" t="n">
        <v>-0.0957717439</v>
      </c>
      <c r="E3615" t="n">
        <v>0.06630106906002352</v>
      </c>
      <c r="F3615" t="n">
        <v>9.2272535047</v>
      </c>
      <c r="G3615" t="n">
        <v>9.356155266886738</v>
      </c>
    </row>
    <row r="3616">
      <c r="A3616" s="3" t="n">
        <v>45392.35842609953</v>
      </c>
      <c r="B3616" t="n">
        <v>0.2705458602</v>
      </c>
      <c r="C3616" t="n">
        <v>0.2622870836066441</v>
      </c>
      <c r="D3616" t="n">
        <v>0.12688824435</v>
      </c>
      <c r="E3616" t="n">
        <v>0.01306515520023312</v>
      </c>
      <c r="F3616" t="n">
        <v>9.528925672</v>
      </c>
      <c r="G3616" t="n">
        <v>9.31374077413837</v>
      </c>
    </row>
    <row r="3617">
      <c r="A3617" s="3" t="n">
        <v>45392.35842666667</v>
      </c>
      <c r="B3617" t="n">
        <v>0.9026138726499999</v>
      </c>
      <c r="C3617" t="n">
        <v>0.2170692147990682</v>
      </c>
      <c r="D3617" t="n">
        <v>0.4022295564</v>
      </c>
      <c r="E3617" t="n">
        <v>0.1242094287473197</v>
      </c>
      <c r="F3617" t="n">
        <v>9.1889487298</v>
      </c>
      <c r="G3617" t="n">
        <v>9.359086266551891</v>
      </c>
    </row>
    <row r="3618">
      <c r="A3618" s="3" t="n">
        <v>45392.3584272338</v>
      </c>
      <c r="B3618" t="n">
        <v>-0.31603890955</v>
      </c>
      <c r="C3618" t="n">
        <v>0.1402804478988348</v>
      </c>
      <c r="D3618" t="n">
        <v>0.2705458602</v>
      </c>
      <c r="E3618" t="n">
        <v>0.1232828717672498</v>
      </c>
      <c r="F3618" t="n">
        <v>9.229646327299999</v>
      </c>
      <c r="G3618" t="n">
        <v>9.381548958430329</v>
      </c>
    </row>
    <row r="3619">
      <c r="A3619" s="3" t="n">
        <v>45392.35842778935</v>
      </c>
      <c r="B3619" t="n">
        <v>-0.05506433975</v>
      </c>
      <c r="C3619" t="n">
        <v>0.07414574899895124</v>
      </c>
      <c r="D3619" t="n">
        <v>0.18196239075</v>
      </c>
      <c r="E3619" t="n">
        <v>0.1179870064553617</v>
      </c>
      <c r="F3619" t="n">
        <v>9.667787836</v>
      </c>
      <c r="G3619" t="n">
        <v>9.389724984270773</v>
      </c>
    </row>
    <row r="3620">
      <c r="A3620" s="3" t="n">
        <v>45392.35842835649</v>
      </c>
      <c r="B3620" t="n">
        <v>0.0766095498</v>
      </c>
      <c r="C3620" t="n">
        <v>-0.0200217046827507</v>
      </c>
      <c r="D3620" t="n">
        <v>-0.2801171506</v>
      </c>
      <c r="E3620" t="n">
        <v>-0.01104818560559444</v>
      </c>
      <c r="F3620" t="n">
        <v>9.387660878749999</v>
      </c>
      <c r="G3620" t="n">
        <v>9.397956443971935</v>
      </c>
    </row>
    <row r="3621">
      <c r="A3621" s="3" t="n">
        <v>45392.35843005787</v>
      </c>
      <c r="B3621" t="n">
        <v>-0.11731695395</v>
      </c>
      <c r="C3621" t="n">
        <v>0.06186741173111905</v>
      </c>
      <c r="D3621" t="n">
        <v>0.06703825939999999</v>
      </c>
      <c r="E3621" t="n">
        <v>-0.1813826097151521</v>
      </c>
      <c r="F3621" t="n">
        <v>9.392456330599998</v>
      </c>
      <c r="G3621" t="n">
        <v>9.388245254509</v>
      </c>
    </row>
    <row r="3622">
      <c r="A3622" s="3" t="n">
        <v>45392.35843009259</v>
      </c>
      <c r="B3622" t="n">
        <v>0.02393803265</v>
      </c>
      <c r="C3622" t="n">
        <v>0.09024650813100259</v>
      </c>
      <c r="D3622" t="n">
        <v>-0.38786281415</v>
      </c>
      <c r="E3622" t="n">
        <v>-0.08527554239125902</v>
      </c>
      <c r="F3622" t="n">
        <v>9.311051328949999</v>
      </c>
      <c r="G3622" t="n">
        <v>9.416244817552355</v>
      </c>
    </row>
    <row r="3623">
      <c r="A3623" s="3" t="n">
        <v>45392.35843011574</v>
      </c>
      <c r="B3623" t="n">
        <v>0.0383047749</v>
      </c>
      <c r="C3623" t="n">
        <v>0.1657166349257581</v>
      </c>
      <c r="D3623" t="n">
        <v>-0.03591195229999999</v>
      </c>
      <c r="E3623" t="n">
        <v>0.1210391148191145</v>
      </c>
      <c r="F3623" t="n">
        <v>9.272746554049998</v>
      </c>
      <c r="G3623" t="n">
        <v>9.320433161272636</v>
      </c>
    </row>
    <row r="3624">
      <c r="A3624" s="3" t="n">
        <v>45392.35843060185</v>
      </c>
      <c r="B3624" t="n">
        <v>0.6177012702</v>
      </c>
      <c r="C3624" t="n">
        <v>0.1027195611207462</v>
      </c>
      <c r="D3624" t="n">
        <v>0.06943108200000001</v>
      </c>
      <c r="E3624" t="n">
        <v>0.2507439250582758</v>
      </c>
      <c r="F3624" t="n">
        <v>9.385268056149998</v>
      </c>
      <c r="G3624" t="n">
        <v>9.232439805271936</v>
      </c>
    </row>
    <row r="3625">
      <c r="A3625" s="3" t="n">
        <v>45392.35843230324</v>
      </c>
      <c r="B3625" t="n">
        <v>0.5386988978</v>
      </c>
      <c r="C3625" t="n">
        <v>0.0983615452949886</v>
      </c>
      <c r="D3625" t="n">
        <v>0.38786281415</v>
      </c>
      <c r="E3625" t="n">
        <v>0.43721175141457</v>
      </c>
      <c r="F3625" t="n">
        <v>9.2918989415</v>
      </c>
      <c r="G3625" t="n">
        <v>9.183998588904455</v>
      </c>
    </row>
    <row r="3626">
      <c r="A3626" s="3" t="n">
        <v>45392.35843233796</v>
      </c>
      <c r="B3626" t="n">
        <v>-0.3663176041</v>
      </c>
      <c r="C3626" t="n">
        <v>0.1673748045707464</v>
      </c>
      <c r="D3626" t="n">
        <v>1.5346818851</v>
      </c>
      <c r="E3626" t="n">
        <v>0.5766456499673676</v>
      </c>
      <c r="F3626" t="n">
        <v>9.119517647799999</v>
      </c>
      <c r="G3626" t="n">
        <v>9.171049833382076</v>
      </c>
    </row>
    <row r="3627">
      <c r="A3627" s="3" t="n">
        <v>45392.35843236111</v>
      </c>
      <c r="B3627" t="n">
        <v>-0.35195086185</v>
      </c>
      <c r="C3627" t="n">
        <v>0.2173251935093246</v>
      </c>
      <c r="D3627" t="n">
        <v>0.4716606384</v>
      </c>
      <c r="E3627" t="n">
        <v>0.599108616157694</v>
      </c>
      <c r="F3627" t="n">
        <v>8.913617224399999</v>
      </c>
      <c r="G3627" t="n">
        <v>9.215596300984174</v>
      </c>
    </row>
    <row r="3628">
      <c r="A3628" s="3" t="n">
        <v>45392.3584328588</v>
      </c>
      <c r="B3628" t="n">
        <v>0.28491260245</v>
      </c>
      <c r="C3628" t="n">
        <v>0.2159022234490682</v>
      </c>
      <c r="D3628" t="n">
        <v>0.02393803265</v>
      </c>
      <c r="E3628" t="n">
        <v>0.4738281137839174</v>
      </c>
      <c r="F3628" t="n">
        <v>9.327810893799999</v>
      </c>
      <c r="G3628" t="n">
        <v>9.271968834128579</v>
      </c>
    </row>
    <row r="3629">
      <c r="A3629" s="3" t="n">
        <v>45392.3584334375</v>
      </c>
      <c r="B3629" t="n">
        <v>0.56502975305</v>
      </c>
      <c r="C3629" t="n">
        <v>0.2114713549576929</v>
      </c>
      <c r="D3629" t="n">
        <v>0.6153084475999999</v>
      </c>
      <c r="E3629" t="n">
        <v>0.3581308115179497</v>
      </c>
      <c r="F3629" t="n">
        <v>9.210493939849998</v>
      </c>
      <c r="G3629" t="n">
        <v>9.296892766563777</v>
      </c>
    </row>
    <row r="3630">
      <c r="A3630" s="3" t="n">
        <v>45392.35843400463</v>
      </c>
      <c r="B3630" t="n">
        <v>0.5578512852499999</v>
      </c>
      <c r="C3630" t="n">
        <v>0.2485732036503503</v>
      </c>
      <c r="D3630" t="n">
        <v>0.3327984744</v>
      </c>
      <c r="E3630" t="n">
        <v>0.3269449558789053</v>
      </c>
      <c r="F3630" t="n">
        <v>9.607928044399999</v>
      </c>
      <c r="G3630" t="n">
        <v>9.337542610935923</v>
      </c>
    </row>
    <row r="3631">
      <c r="A3631" s="3" t="n">
        <v>45392.35843457176</v>
      </c>
      <c r="B3631" t="n">
        <v>0.265760215</v>
      </c>
      <c r="C3631" t="n">
        <v>0.257307568479721</v>
      </c>
      <c r="D3631" t="n">
        <v>-0.265760215</v>
      </c>
      <c r="E3631" t="n">
        <v>0.3104261454293714</v>
      </c>
      <c r="F3631" t="n">
        <v>9.531318494599999</v>
      </c>
      <c r="G3631" t="n">
        <v>9.378344492672053</v>
      </c>
    </row>
    <row r="3632">
      <c r="A3632" s="3" t="n">
        <v>45392.35843512732</v>
      </c>
      <c r="B3632" t="n">
        <v>-0.04549304934999999</v>
      </c>
      <c r="C3632" t="n">
        <v>0.1365644590472032</v>
      </c>
      <c r="D3632" t="n">
        <v>0.39025563675</v>
      </c>
      <c r="E3632" t="n">
        <v>0.4492238918543136</v>
      </c>
      <c r="F3632" t="n">
        <v>9.327810893799999</v>
      </c>
      <c r="G3632" t="n">
        <v>9.409658223369606</v>
      </c>
    </row>
    <row r="3633">
      <c r="A3633" s="3" t="n">
        <v>45392.35843569444</v>
      </c>
      <c r="B3633" t="n">
        <v>0.08379782425</v>
      </c>
      <c r="C3633" t="n">
        <v>0.03205615582272733</v>
      </c>
      <c r="D3633" t="n">
        <v>0.82839714545</v>
      </c>
      <c r="E3633" t="n">
        <v>0.5427105948670179</v>
      </c>
      <c r="F3633" t="n">
        <v>9.1650008905</v>
      </c>
      <c r="G3633" t="n">
        <v>9.37284145330667</v>
      </c>
    </row>
    <row r="3634">
      <c r="A3634" s="3" t="n">
        <v>45392.35843626157</v>
      </c>
      <c r="B3634" t="n">
        <v>-0.28730542505</v>
      </c>
      <c r="C3634" t="n">
        <v>-0.02348441222435908</v>
      </c>
      <c r="D3634" t="n">
        <v>1.06781669855</v>
      </c>
      <c r="E3634" t="n">
        <v>0.4790598358326353</v>
      </c>
      <c r="F3634" t="n">
        <v>9.294291764099999</v>
      </c>
      <c r="G3634" t="n">
        <v>9.35220371270119</v>
      </c>
    </row>
    <row r="3635">
      <c r="A3635" s="3" t="n">
        <v>45392.35843737268</v>
      </c>
      <c r="B3635" t="n">
        <v>-0.21548152045</v>
      </c>
      <c r="C3635" t="n">
        <v>-0.01349491049160845</v>
      </c>
      <c r="D3635" t="n">
        <v>0.38786281415</v>
      </c>
      <c r="E3635" t="n">
        <v>0.5543675928489527</v>
      </c>
      <c r="F3635" t="n">
        <v>9.37569676575</v>
      </c>
      <c r="G3635" t="n">
        <v>9.292305311702938</v>
      </c>
    </row>
    <row r="3636">
      <c r="A3636" s="3" t="n">
        <v>45392.35843740741</v>
      </c>
      <c r="B3636" t="n">
        <v>0.25139347275</v>
      </c>
      <c r="C3636" t="n">
        <v>0.1302517195660843</v>
      </c>
      <c r="D3636" t="n">
        <v>0.11253130875</v>
      </c>
      <c r="E3636" t="n">
        <v>0.4715748016383463</v>
      </c>
      <c r="F3636" t="n">
        <v>9.421180008449999</v>
      </c>
      <c r="G3636" t="n">
        <v>9.274552760677297</v>
      </c>
    </row>
    <row r="3637">
      <c r="A3637" s="3" t="n">
        <v>45392.35843795139</v>
      </c>
      <c r="B3637" t="n">
        <v>0.5075725906999999</v>
      </c>
      <c r="C3637" t="n">
        <v>0.1708929688324014</v>
      </c>
      <c r="D3637" t="n">
        <v>0.39743410455</v>
      </c>
      <c r="E3637" t="n">
        <v>0.2953566847000008</v>
      </c>
      <c r="F3637" t="n">
        <v>9.272746554049998</v>
      </c>
      <c r="G3637" t="n">
        <v>9.269121956775782</v>
      </c>
    </row>
    <row r="3638">
      <c r="A3638" s="3" t="n">
        <v>45392.35843851852</v>
      </c>
      <c r="B3638" t="n">
        <v>0.11731695395</v>
      </c>
      <c r="C3638" t="n">
        <v>0.1892539893445227</v>
      </c>
      <c r="D3638" t="n">
        <v>-0.009581097049999999</v>
      </c>
      <c r="E3638" t="n">
        <v>0.1273822343418419</v>
      </c>
      <c r="F3638" t="n">
        <v>9.20570829465</v>
      </c>
      <c r="G3638" t="n">
        <v>9.275607238434525</v>
      </c>
    </row>
    <row r="3639">
      <c r="A3639" s="3" t="n">
        <v>45392.35843962963</v>
      </c>
      <c r="B3639" t="n">
        <v>0.2059004234</v>
      </c>
      <c r="C3639" t="n">
        <v>0.1710555672040798</v>
      </c>
      <c r="D3639" t="n">
        <v>0.35912932965</v>
      </c>
      <c r="E3639" t="n">
        <v>-0.02532701089545462</v>
      </c>
      <c r="F3639" t="n">
        <v>9.203315472049999</v>
      </c>
      <c r="G3639" t="n">
        <v>9.236334211147462</v>
      </c>
    </row>
    <row r="3640">
      <c r="A3640" s="3" t="n">
        <v>45392.35843966435</v>
      </c>
      <c r="B3640" t="n">
        <v>0.32561019995</v>
      </c>
      <c r="C3640" t="n">
        <v>0.05102724597400946</v>
      </c>
      <c r="D3640" t="n">
        <v>-0.38786281415</v>
      </c>
      <c r="E3640" t="n">
        <v>0.03282018300909098</v>
      </c>
      <c r="F3640" t="n">
        <v>9.18176045535</v>
      </c>
      <c r="G3640" t="n">
        <v>9.273820530810632</v>
      </c>
    </row>
    <row r="3641">
      <c r="A3641" s="3" t="n">
        <v>45392.35844077546</v>
      </c>
      <c r="B3641" t="n">
        <v>-0.4165864919999999</v>
      </c>
      <c r="C3641" t="n">
        <v>0.02094510707610728</v>
      </c>
      <c r="D3641" t="n">
        <v>0.2370267305</v>
      </c>
      <c r="E3641" t="n">
        <v>0.02515213706678328</v>
      </c>
      <c r="F3641" t="n">
        <v>9.287103489649999</v>
      </c>
      <c r="G3641" t="n">
        <v>9.265550141680677</v>
      </c>
    </row>
    <row r="3642">
      <c r="A3642" s="3" t="n">
        <v>45392.35844188657</v>
      </c>
      <c r="B3642" t="n">
        <v>0.06943108200000001</v>
      </c>
      <c r="C3642" t="n">
        <v>0.04840349848286725</v>
      </c>
      <c r="D3642" t="n">
        <v>-0.15801455145</v>
      </c>
      <c r="E3642" t="n">
        <v>-0.0467949792896272</v>
      </c>
      <c r="F3642" t="n">
        <v>9.406823072849999</v>
      </c>
      <c r="G3642" t="n">
        <v>9.308538654914244</v>
      </c>
    </row>
    <row r="3643">
      <c r="A3643" s="3" t="n">
        <v>45392.35844192129</v>
      </c>
      <c r="B3643" t="n">
        <v>-0.1053430343</v>
      </c>
      <c r="C3643" t="n">
        <v>0.1589217923012825</v>
      </c>
      <c r="D3643" t="n">
        <v>-0.1412549866</v>
      </c>
      <c r="E3643" t="n">
        <v>-0.02641312595710965</v>
      </c>
      <c r="F3643" t="n">
        <v>9.311051328949999</v>
      </c>
      <c r="G3643" t="n">
        <v>9.365140878546296</v>
      </c>
    </row>
    <row r="3644">
      <c r="A3644" s="3" t="n">
        <v>45392.3584424537</v>
      </c>
      <c r="B3644" t="n">
        <v>0.277724328</v>
      </c>
      <c r="C3644" t="n">
        <v>0.2841679371110731</v>
      </c>
      <c r="D3644" t="n">
        <v>0.4165864919999999</v>
      </c>
      <c r="E3644" t="n">
        <v>-0.02257996021060617</v>
      </c>
      <c r="F3644" t="n">
        <v>9.552863704649999</v>
      </c>
      <c r="G3644" t="n">
        <v>9.355464000928697</v>
      </c>
    </row>
    <row r="3645">
      <c r="A3645" s="3" t="n">
        <v>45392.3584430324</v>
      </c>
      <c r="B3645" t="n">
        <v>0.9026138726499999</v>
      </c>
      <c r="C3645" t="n">
        <v>0.41608338113788</v>
      </c>
      <c r="D3645" t="n">
        <v>-0.22265998825</v>
      </c>
      <c r="E3645" t="n">
        <v>0.03408809827459217</v>
      </c>
      <c r="F3645" t="n">
        <v>9.085998518099998</v>
      </c>
      <c r="G3645" t="n">
        <v>9.368540814384176</v>
      </c>
    </row>
    <row r="3646">
      <c r="A3646" s="3" t="n">
        <v>45392.35844358796</v>
      </c>
      <c r="B3646" t="n">
        <v>0.41898912125</v>
      </c>
      <c r="C3646" t="n">
        <v>0.5740731302213302</v>
      </c>
      <c r="D3646" t="n">
        <v>-0.1412549866</v>
      </c>
      <c r="E3646" t="n">
        <v>-0.005370158114918448</v>
      </c>
      <c r="F3646" t="n">
        <v>9.5001921875</v>
      </c>
      <c r="G3646" t="n">
        <v>9.346512563958534</v>
      </c>
    </row>
    <row r="3647">
      <c r="A3647" s="3" t="n">
        <v>45392.35844471065</v>
      </c>
      <c r="B3647" t="n">
        <v>0.5147510585</v>
      </c>
      <c r="C3647" t="n">
        <v>0.5248225109093255</v>
      </c>
      <c r="D3647" t="n">
        <v>0.1771669389</v>
      </c>
      <c r="E3647" t="n">
        <v>0.04614026539067611</v>
      </c>
      <c r="F3647" t="n">
        <v>9.390063507999999</v>
      </c>
      <c r="G3647" t="n">
        <v>9.343156952349908</v>
      </c>
    </row>
    <row r="3648">
      <c r="A3648" s="3" t="n">
        <v>45392.35844474537</v>
      </c>
      <c r="B3648" t="n">
        <v>0.56024410785</v>
      </c>
      <c r="C3648" t="n">
        <v>0.3911041977165512</v>
      </c>
      <c r="D3648" t="n">
        <v>0.09336911464999999</v>
      </c>
      <c r="E3648" t="n">
        <v>0.05390361185477872</v>
      </c>
      <c r="F3648" t="n">
        <v>9.14824132565</v>
      </c>
      <c r="G3648" t="n">
        <v>9.340846857643498</v>
      </c>
    </row>
    <row r="3649">
      <c r="A3649" s="3" t="n">
        <v>45392.35844528935</v>
      </c>
      <c r="B3649" t="n">
        <v>0.2322410853</v>
      </c>
      <c r="C3649" t="n">
        <v>0.2278513407325181</v>
      </c>
      <c r="D3649" t="n">
        <v>-0.05027869455</v>
      </c>
      <c r="E3649" t="n">
        <v>0.06585323204335684</v>
      </c>
      <c r="F3649" t="n">
        <v>9.502585010099999</v>
      </c>
      <c r="G3649" t="n">
        <v>9.374370719223569</v>
      </c>
    </row>
    <row r="3650">
      <c r="A3650" s="3" t="n">
        <v>45392.3584458449</v>
      </c>
      <c r="B3650" t="n">
        <v>0.08140500164999999</v>
      </c>
      <c r="C3650" t="n">
        <v>0.01276834973729604</v>
      </c>
      <c r="D3650" t="n">
        <v>0.1101286795</v>
      </c>
      <c r="E3650" t="n">
        <v>0.06397145249090927</v>
      </c>
      <c r="F3650" t="n">
        <v>9.315836974149999</v>
      </c>
      <c r="G3650" t="n">
        <v>9.39371843959723</v>
      </c>
    </row>
    <row r="3651">
      <c r="A3651" s="3" t="n">
        <v>45392.35844641204</v>
      </c>
      <c r="B3651" t="n">
        <v>-0.28251977985</v>
      </c>
      <c r="C3651" t="n">
        <v>0.03042043403391616</v>
      </c>
      <c r="D3651" t="n">
        <v>0.1029502117</v>
      </c>
      <c r="E3651" t="n">
        <v>0.03610637085069941</v>
      </c>
      <c r="F3651" t="n">
        <v>9.449913492949999</v>
      </c>
      <c r="G3651" t="n">
        <v>9.366149294765645</v>
      </c>
    </row>
    <row r="3652">
      <c r="A3652" s="3" t="n">
        <v>45392.35844697917</v>
      </c>
      <c r="B3652" t="n">
        <v>-0.24900065015</v>
      </c>
      <c r="C3652" t="n">
        <v>0.006690718403613047</v>
      </c>
      <c r="D3652" t="n">
        <v>0.04549304934999999</v>
      </c>
      <c r="E3652" t="n">
        <v>-0.05757923114020996</v>
      </c>
      <c r="F3652" t="n">
        <v>9.361330023500001</v>
      </c>
      <c r="G3652" t="n">
        <v>9.380821003257251</v>
      </c>
    </row>
    <row r="3653">
      <c r="A3653" s="3" t="n">
        <v>45392.3584475463</v>
      </c>
      <c r="B3653" t="n">
        <v>0.29687671545</v>
      </c>
      <c r="C3653" t="n">
        <v>0.07848172843636383</v>
      </c>
      <c r="D3653" t="n">
        <v>-0.0646454368</v>
      </c>
      <c r="E3653" t="n">
        <v>-0.1132536176700469</v>
      </c>
      <c r="F3653" t="n">
        <v>9.524130220149999</v>
      </c>
      <c r="G3653" t="n">
        <v>9.373087488210981</v>
      </c>
    </row>
    <row r="3654">
      <c r="A3654" s="3" t="n">
        <v>45392.35844810186</v>
      </c>
      <c r="B3654" t="n">
        <v>0.0311263071</v>
      </c>
      <c r="C3654" t="n">
        <v>0.1166327972417252</v>
      </c>
      <c r="D3654" t="n">
        <v>-0.5027869455</v>
      </c>
      <c r="E3654" t="n">
        <v>-0.1096589203916087</v>
      </c>
      <c r="F3654" t="n">
        <v>9.1266961156</v>
      </c>
      <c r="G3654" t="n">
        <v>9.382273804735339</v>
      </c>
    </row>
    <row r="3655">
      <c r="A3655" s="3" t="n">
        <v>45392.35844922454</v>
      </c>
      <c r="B3655" t="n">
        <v>0.7302325789499999</v>
      </c>
      <c r="C3655" t="n">
        <v>0.2985921019829845</v>
      </c>
      <c r="D3655" t="n">
        <v>0.09816456649999999</v>
      </c>
      <c r="E3655" t="n">
        <v>-0.1460676515209794</v>
      </c>
      <c r="F3655" t="n">
        <v>9.476254154849999</v>
      </c>
      <c r="G3655" t="n">
        <v>9.41962699169548</v>
      </c>
    </row>
    <row r="3656">
      <c r="A3656" s="3" t="n">
        <v>45392.35844925926</v>
      </c>
      <c r="B3656" t="n">
        <v>0.1771669389</v>
      </c>
      <c r="C3656" t="n">
        <v>0.3574657880638705</v>
      </c>
      <c r="D3656" t="n">
        <v>-0.32321737735</v>
      </c>
      <c r="E3656" t="n">
        <v>-0.2263713595181824</v>
      </c>
      <c r="F3656" t="n">
        <v>9.349356103849999</v>
      </c>
      <c r="G3656" t="n">
        <v>9.425448392866343</v>
      </c>
    </row>
    <row r="3657">
      <c r="A3657" s="3" t="n">
        <v>45392.35844980324</v>
      </c>
      <c r="B3657" t="n">
        <v>0.39982692715</v>
      </c>
      <c r="C3657" t="n">
        <v>0.4124436738504674</v>
      </c>
      <c r="D3657" t="n">
        <v>-0.04069759749999999</v>
      </c>
      <c r="E3657" t="n">
        <v>-0.09100114013519839</v>
      </c>
      <c r="F3657" t="n">
        <v>9.406823072849999</v>
      </c>
      <c r="G3657" t="n">
        <v>9.377933230573802</v>
      </c>
    </row>
    <row r="3658">
      <c r="A3658" s="3" t="n">
        <v>45392.3584503588</v>
      </c>
      <c r="B3658" t="n">
        <v>0.0622526142</v>
      </c>
      <c r="C3658" t="n">
        <v>0.3684163186372971</v>
      </c>
      <c r="D3658" t="n">
        <v>0.1316836962</v>
      </c>
      <c r="E3658" t="n">
        <v>-0.004307268126456924</v>
      </c>
      <c r="F3658" t="n">
        <v>9.655813916350001</v>
      </c>
      <c r="G3658" t="n">
        <v>9.3380080724914</v>
      </c>
    </row>
    <row r="3659">
      <c r="A3659" s="3" t="n">
        <v>45392.35845092592</v>
      </c>
      <c r="B3659" t="n">
        <v>0.8930327756000001</v>
      </c>
      <c r="C3659" t="n">
        <v>0.3281713357526816</v>
      </c>
      <c r="D3659" t="n">
        <v>-0.2035076008</v>
      </c>
      <c r="E3659" t="n">
        <v>0.1564776733782056</v>
      </c>
      <c r="F3659" t="n">
        <v>9.241620246949999</v>
      </c>
      <c r="G3659" t="n">
        <v>9.337716821844198</v>
      </c>
    </row>
    <row r="3660">
      <c r="A3660" s="3" t="n">
        <v>45392.35845204861</v>
      </c>
      <c r="B3660" t="n">
        <v>-0.08858346944999999</v>
      </c>
      <c r="C3660" t="n">
        <v>0.3202745594143365</v>
      </c>
      <c r="D3660" t="n">
        <v>-0.0646454368</v>
      </c>
      <c r="E3660" t="n">
        <v>0.1091449970692311</v>
      </c>
      <c r="F3660" t="n">
        <v>9.17218916495</v>
      </c>
      <c r="G3660" t="n">
        <v>9.242461241480328</v>
      </c>
    </row>
    <row r="3661">
      <c r="A3661" s="3" t="n">
        <v>45392.35845209491</v>
      </c>
      <c r="B3661" t="n">
        <v>0.6464347547</v>
      </c>
      <c r="C3661" t="n">
        <v>0.4225393114245933</v>
      </c>
      <c r="D3661" t="n">
        <v>0.8858543077999999</v>
      </c>
      <c r="E3661" t="n">
        <v>0.1376516027784385</v>
      </c>
      <c r="F3661" t="n">
        <v>8.97346720935</v>
      </c>
      <c r="G3661" t="n">
        <v>9.201636363264244</v>
      </c>
    </row>
    <row r="3662">
      <c r="A3662" s="3" t="n">
        <v>45392.35845261574</v>
      </c>
      <c r="B3662" t="n">
        <v>0.15801455145</v>
      </c>
      <c r="C3662" t="n">
        <v>0.4952418598615398</v>
      </c>
      <c r="D3662" t="n">
        <v>-0.1987219556</v>
      </c>
      <c r="E3662" t="n">
        <v>-0.05955564829405618</v>
      </c>
      <c r="F3662" t="n">
        <v>9.35174892645</v>
      </c>
      <c r="G3662" t="n">
        <v>9.214119131466694</v>
      </c>
    </row>
    <row r="3663">
      <c r="A3663" s="3" t="n">
        <v>45392.35845373842</v>
      </c>
      <c r="B3663" t="n">
        <v>0.3830673623</v>
      </c>
      <c r="C3663" t="n">
        <v>0.5107403443839176</v>
      </c>
      <c r="D3663" t="n">
        <v>0.15562172885</v>
      </c>
      <c r="E3663" t="n">
        <v>-0.1326203341419585</v>
      </c>
      <c r="F3663" t="n">
        <v>9.25119153735</v>
      </c>
      <c r="G3663" t="n">
        <v>9.215419827002822</v>
      </c>
    </row>
    <row r="3664">
      <c r="A3664" s="3" t="n">
        <v>45392.35845377315</v>
      </c>
      <c r="B3664" t="n">
        <v>0.8978282274499999</v>
      </c>
      <c r="C3664" t="n">
        <v>0.4000224658075768</v>
      </c>
      <c r="D3664" t="n">
        <v>-0.6631943195500001</v>
      </c>
      <c r="E3664" t="n">
        <v>-0.1734725749688817</v>
      </c>
      <c r="F3664" t="n">
        <v>9.145848503049999</v>
      </c>
      <c r="G3664" t="n">
        <v>9.288830763031495</v>
      </c>
    </row>
    <row r="3665">
      <c r="A3665" s="3" t="n">
        <v>45392.35845431713</v>
      </c>
      <c r="B3665" t="n">
        <v>0.474053461</v>
      </c>
      <c r="C3665" t="n">
        <v>0.4799066823498848</v>
      </c>
      <c r="D3665" t="n">
        <v>-0.2011147782</v>
      </c>
      <c r="E3665" t="n">
        <v>-0.09895019574755273</v>
      </c>
      <c r="F3665" t="n">
        <v>9.421180008449999</v>
      </c>
      <c r="G3665" t="n">
        <v>9.305076976042216</v>
      </c>
    </row>
    <row r="3666">
      <c r="A3666" s="3" t="n">
        <v>45392.35845487269</v>
      </c>
      <c r="B3666" t="n">
        <v>0.38546999155</v>
      </c>
      <c r="C3666" t="n">
        <v>0.3216607488222619</v>
      </c>
      <c r="D3666" t="n">
        <v>-0.5434845429999999</v>
      </c>
      <c r="E3666" t="n">
        <v>-0.04393365484405613</v>
      </c>
      <c r="F3666" t="n">
        <v>9.536104139800001</v>
      </c>
      <c r="G3666" t="n">
        <v>9.32382907386949</v>
      </c>
    </row>
    <row r="3667">
      <c r="A3667" s="3" t="n">
        <v>45392.35845543981</v>
      </c>
      <c r="B3667" t="n">
        <v>-0.1747741163</v>
      </c>
      <c r="C3667" t="n">
        <v>0.1312693709523314</v>
      </c>
      <c r="D3667" t="n">
        <v>0.6967134492499999</v>
      </c>
      <c r="E3667" t="n">
        <v>0.1983058016064108</v>
      </c>
      <c r="F3667" t="n">
        <v>9.153036777499999</v>
      </c>
      <c r="G3667" t="n">
        <v>9.288396755905854</v>
      </c>
    </row>
    <row r="3668">
      <c r="A3668" s="3" t="n">
        <v>45392.35845600694</v>
      </c>
      <c r="B3668" t="n">
        <v>-0.04788587195</v>
      </c>
      <c r="C3668" t="n">
        <v>-0.1374404512025645</v>
      </c>
      <c r="D3668" t="n">
        <v>0.5147510585</v>
      </c>
      <c r="E3668" t="n">
        <v>0.5198493506744769</v>
      </c>
      <c r="F3668" t="n">
        <v>9.27992502185</v>
      </c>
      <c r="G3668" t="n">
        <v>9.355100103349793</v>
      </c>
    </row>
    <row r="3669">
      <c r="A3669" s="3" t="n">
        <v>45392.35845657407</v>
      </c>
      <c r="B3669" t="n">
        <v>0.1436478092</v>
      </c>
      <c r="C3669" t="n">
        <v>-0.3488733110586257</v>
      </c>
      <c r="D3669" t="n">
        <v>1.1492217002</v>
      </c>
      <c r="E3669" t="n">
        <v>0.8298183782016341</v>
      </c>
      <c r="F3669" t="n">
        <v>9.21527958505</v>
      </c>
      <c r="G3669" t="n">
        <v>9.337704477809233</v>
      </c>
    </row>
    <row r="3670">
      <c r="A3670" s="3" t="n">
        <v>45392.35845712963</v>
      </c>
      <c r="B3670" t="n">
        <v>-0.7326254015499999</v>
      </c>
      <c r="C3670" t="n">
        <v>-0.3152657614933576</v>
      </c>
      <c r="D3670" t="n">
        <v>0.45968671875</v>
      </c>
      <c r="E3670" t="n">
        <v>0.8088410623379976</v>
      </c>
      <c r="F3670" t="n">
        <v>9.41878718585</v>
      </c>
      <c r="G3670" t="n">
        <v>9.326989078242567</v>
      </c>
    </row>
    <row r="3671">
      <c r="A3671" s="3" t="n">
        <v>45392.35845770833</v>
      </c>
      <c r="B3671" t="n">
        <v>-0.69910627185</v>
      </c>
      <c r="C3671" t="n">
        <v>-0.2009304634705134</v>
      </c>
      <c r="D3671" t="n">
        <v>0.8260043228499999</v>
      </c>
      <c r="E3671" t="n">
        <v>0.8049572403294895</v>
      </c>
      <c r="F3671" t="n">
        <v>9.411608718049999</v>
      </c>
      <c r="G3671" t="n">
        <v>9.35518806602858</v>
      </c>
    </row>
    <row r="3672">
      <c r="A3672" s="3" t="n">
        <v>45392.35845826389</v>
      </c>
      <c r="B3672" t="n">
        <v>-0.0598597916</v>
      </c>
      <c r="C3672" t="n">
        <v>-0.00930415633962705</v>
      </c>
      <c r="D3672" t="n">
        <v>1.30484342905</v>
      </c>
      <c r="E3672" t="n">
        <v>0.6043025517438245</v>
      </c>
      <c r="F3672" t="n">
        <v>9.569623269499999</v>
      </c>
      <c r="G3672" t="n">
        <v>9.423559092596296</v>
      </c>
    </row>
    <row r="3673">
      <c r="A3673" s="3" t="n">
        <v>45392.35845883102</v>
      </c>
      <c r="B3673" t="n">
        <v>0.3327984744</v>
      </c>
      <c r="C3673" t="n">
        <v>0.09884394560955739</v>
      </c>
      <c r="D3673" t="n">
        <v>-0.007178467799999999</v>
      </c>
      <c r="E3673" t="n">
        <v>0.4524632409410269</v>
      </c>
      <c r="F3673" t="n">
        <v>9.095569808500001</v>
      </c>
      <c r="G3673" t="n">
        <v>9.383371943801425</v>
      </c>
    </row>
    <row r="3674">
      <c r="A3674" s="3" t="n">
        <v>45392.35845938657</v>
      </c>
      <c r="B3674" t="n">
        <v>0.7182586593</v>
      </c>
      <c r="C3674" t="n">
        <v>0.1482358126846158</v>
      </c>
      <c r="D3674" t="n">
        <v>-0.3136362803</v>
      </c>
      <c r="E3674" t="n">
        <v>0.143146892832984</v>
      </c>
      <c r="F3674" t="n">
        <v>9.55525652725</v>
      </c>
      <c r="G3674" t="n">
        <v>9.352739580974617</v>
      </c>
    </row>
    <row r="3675">
      <c r="A3675" s="3" t="n">
        <v>45392.35845995371</v>
      </c>
      <c r="B3675" t="n">
        <v>0.4381415087</v>
      </c>
      <c r="C3675" t="n">
        <v>0.3974229034812365</v>
      </c>
      <c r="D3675" t="n">
        <v>0.42377476645</v>
      </c>
      <c r="E3675" t="n">
        <v>-0.02047969123927747</v>
      </c>
      <c r="F3675" t="n">
        <v>9.385268056149998</v>
      </c>
      <c r="G3675" t="n">
        <v>9.352711692599327</v>
      </c>
    </row>
    <row r="3676">
      <c r="A3676" s="3" t="n">
        <v>45392.35846052083</v>
      </c>
      <c r="B3676" t="n">
        <v>0.2298482627</v>
      </c>
      <c r="C3676" t="n">
        <v>0.4473608340882297</v>
      </c>
      <c r="D3676" t="n">
        <v>-0.1747741163</v>
      </c>
      <c r="E3676" t="n">
        <v>-0.283429603804896</v>
      </c>
      <c r="F3676" t="n">
        <v>9.30626568375</v>
      </c>
      <c r="G3676" t="n">
        <v>9.362433077320771</v>
      </c>
    </row>
    <row r="3677">
      <c r="A3677" s="3" t="n">
        <v>45392.35846108796</v>
      </c>
      <c r="B3677" t="n">
        <v>0.01197391965</v>
      </c>
      <c r="C3677" t="n">
        <v>0.429339617427507</v>
      </c>
      <c r="D3677" t="n">
        <v>-0.474053461</v>
      </c>
      <c r="E3677" t="n">
        <v>-0.390147512147437</v>
      </c>
      <c r="F3677" t="n">
        <v>9.13867003525</v>
      </c>
      <c r="G3677" t="n">
        <v>9.373835788182426</v>
      </c>
    </row>
    <row r="3678">
      <c r="A3678" s="3" t="n">
        <v>45392.35846164352</v>
      </c>
      <c r="B3678" t="n">
        <v>0.15322890625</v>
      </c>
      <c r="C3678" t="n">
        <v>0.3371132175254089</v>
      </c>
      <c r="D3678" t="n">
        <v>-0.69910627185</v>
      </c>
      <c r="E3678" t="n">
        <v>-0.2325150771575764</v>
      </c>
      <c r="F3678" t="n">
        <v>9.514558929750001</v>
      </c>
      <c r="G3678" t="n">
        <v>9.446286952633242</v>
      </c>
    </row>
    <row r="3679">
      <c r="A3679" s="3" t="n">
        <v>45392.35846221065</v>
      </c>
      <c r="B3679" t="n">
        <v>1.00556408435</v>
      </c>
      <c r="C3679" t="n">
        <v>0.2565979007658515</v>
      </c>
      <c r="D3679" t="n">
        <v>-0.12210259915</v>
      </c>
      <c r="E3679" t="n">
        <v>-0.2747121091566441</v>
      </c>
      <c r="F3679" t="n">
        <v>9.660599561549999</v>
      </c>
      <c r="G3679" t="n">
        <v>9.433830152622869</v>
      </c>
    </row>
    <row r="3680">
      <c r="A3680" s="3" t="n">
        <v>45392.35846333333</v>
      </c>
      <c r="B3680" t="n">
        <v>0.1436478092</v>
      </c>
      <c r="C3680" t="n">
        <v>0.2623280703745928</v>
      </c>
      <c r="D3680" t="n">
        <v>-0.3136362803</v>
      </c>
      <c r="E3680" t="n">
        <v>-0.3444569582379964</v>
      </c>
      <c r="F3680" t="n">
        <v>9.382875233549999</v>
      </c>
      <c r="G3680" t="n">
        <v>9.468291429361916</v>
      </c>
    </row>
    <row r="3681">
      <c r="A3681" s="3" t="n">
        <v>45392.35846390046</v>
      </c>
      <c r="B3681" t="n">
        <v>0.3136362803</v>
      </c>
      <c r="C3681" t="n">
        <v>0.2146444577234272</v>
      </c>
      <c r="D3681" t="n">
        <v>0.15083608365</v>
      </c>
      <c r="E3681" t="n">
        <v>-0.2146518641444062</v>
      </c>
      <c r="F3681" t="n">
        <v>9.461887412599999</v>
      </c>
      <c r="G3681" t="n">
        <v>9.453461328614246</v>
      </c>
    </row>
    <row r="3682">
      <c r="A3682" s="3" t="n">
        <v>45392.35846446759</v>
      </c>
      <c r="B3682" t="n">
        <v>-0.15083608365</v>
      </c>
      <c r="C3682" t="n">
        <v>0.2473433948779727</v>
      </c>
      <c r="D3682" t="n">
        <v>-0.01915238745</v>
      </c>
      <c r="E3682" t="n">
        <v>-0.1696869794756415</v>
      </c>
      <c r="F3682" t="n">
        <v>9.524130220149999</v>
      </c>
      <c r="G3682" t="n">
        <v>9.473970896990004</v>
      </c>
    </row>
    <row r="3683">
      <c r="A3683" s="3" t="n">
        <v>45392.35846503473</v>
      </c>
      <c r="B3683" t="n">
        <v>0.17956956815</v>
      </c>
      <c r="C3683" t="n">
        <v>0.2563522544700473</v>
      </c>
      <c r="D3683" t="n">
        <v>-0.6584086743500001</v>
      </c>
      <c r="E3683" t="n">
        <v>-0.08207875736585103</v>
      </c>
      <c r="F3683" t="n">
        <v>9.349356103849999</v>
      </c>
      <c r="G3683" t="n">
        <v>9.43752874552893</v>
      </c>
    </row>
    <row r="3684">
      <c r="A3684" s="3" t="n">
        <v>45392.35846559028</v>
      </c>
      <c r="B3684" t="n">
        <v>0.277724328</v>
      </c>
      <c r="C3684" t="n">
        <v>0.2010409654427744</v>
      </c>
      <c r="D3684" t="n">
        <v>0.007178467799999999</v>
      </c>
      <c r="E3684" t="n">
        <v>-0.007952964556759923</v>
      </c>
      <c r="F3684" t="n">
        <v>9.35174892645</v>
      </c>
      <c r="G3684" t="n">
        <v>9.41379886988336</v>
      </c>
    </row>
    <row r="3685">
      <c r="A3685" s="3" t="n">
        <v>45392.35846615741</v>
      </c>
      <c r="B3685" t="n">
        <v>0.2346339079</v>
      </c>
      <c r="C3685" t="n">
        <v>0.3073853524310032</v>
      </c>
      <c r="D3685" t="n">
        <v>0.1699884711</v>
      </c>
      <c r="E3685" t="n">
        <v>0.03128076755233108</v>
      </c>
      <c r="F3685" t="n">
        <v>9.35174892645</v>
      </c>
      <c r="G3685" t="n">
        <v>9.436691499927765</v>
      </c>
    </row>
    <row r="3686">
      <c r="A3686" s="3" t="n">
        <v>45392.35846728009</v>
      </c>
      <c r="B3686" t="n">
        <v>0.8307899680499999</v>
      </c>
      <c r="C3686" t="n">
        <v>0.3246194768474368</v>
      </c>
      <c r="D3686" t="n">
        <v>-0.08858346944999999</v>
      </c>
      <c r="E3686" t="n">
        <v>0.0619758335048953</v>
      </c>
      <c r="F3686" t="n">
        <v>9.6653950134</v>
      </c>
      <c r="G3686" t="n">
        <v>9.388774379281845</v>
      </c>
    </row>
    <row r="3687">
      <c r="A3687" s="3" t="n">
        <v>45392.35846731481</v>
      </c>
      <c r="B3687" t="n">
        <v>0.38786281415</v>
      </c>
      <c r="C3687" t="n">
        <v>0.4598941899747099</v>
      </c>
      <c r="D3687" t="n">
        <v>0.5386988978</v>
      </c>
      <c r="E3687" t="n">
        <v>0.1652119696296042</v>
      </c>
      <c r="F3687" t="n">
        <v>9.34217763605</v>
      </c>
      <c r="G3687" t="n">
        <v>9.372932433416226</v>
      </c>
    </row>
    <row r="3688">
      <c r="A3688" s="3" t="n">
        <v>45392.35846785879</v>
      </c>
      <c r="B3688" t="n">
        <v>0.12210259915</v>
      </c>
      <c r="C3688" t="n">
        <v>0.4775957189891621</v>
      </c>
      <c r="D3688" t="n">
        <v>0.24900065015</v>
      </c>
      <c r="E3688" t="n">
        <v>0.1884738691940565</v>
      </c>
      <c r="F3688" t="n">
        <v>9.270343924800001</v>
      </c>
      <c r="G3688" t="n">
        <v>9.327934288431029</v>
      </c>
    </row>
    <row r="3689">
      <c r="A3689" s="3" t="n">
        <v>45392.35846842593</v>
      </c>
      <c r="B3689" t="n">
        <v>0.4788391062</v>
      </c>
      <c r="C3689" t="n">
        <v>0.5377183242372975</v>
      </c>
      <c r="D3689" t="n">
        <v>-0.28491260245</v>
      </c>
      <c r="E3689" t="n">
        <v>0.05738968162552467</v>
      </c>
      <c r="F3689" t="n">
        <v>9.339784813450001</v>
      </c>
      <c r="G3689" t="n">
        <v>9.297060554002007</v>
      </c>
    </row>
    <row r="3690">
      <c r="A3690" s="3" t="n">
        <v>45392.35846898148</v>
      </c>
      <c r="B3690" t="n">
        <v>0.6105228023999999</v>
      </c>
      <c r="C3690" t="n">
        <v>0.6666519066030321</v>
      </c>
      <c r="D3690" t="n">
        <v>0.18914085855</v>
      </c>
      <c r="E3690" t="n">
        <v>-0.03866883249417261</v>
      </c>
      <c r="F3690" t="n">
        <v>9.153036777499999</v>
      </c>
      <c r="G3690" t="n">
        <v>9.301502920733359</v>
      </c>
    </row>
    <row r="3691">
      <c r="A3691" s="3" t="n">
        <v>45392.35846954861</v>
      </c>
      <c r="B3691" t="n">
        <v>1.01034972955</v>
      </c>
      <c r="C3691" t="n">
        <v>0.7248322922460393</v>
      </c>
      <c r="D3691" t="n">
        <v>-0.0742167272</v>
      </c>
      <c r="E3691" t="n">
        <v>-0.1250677049265738</v>
      </c>
      <c r="F3691" t="n">
        <v>9.373303943149999</v>
      </c>
      <c r="G3691" t="n">
        <v>9.285925502965178</v>
      </c>
    </row>
    <row r="3692">
      <c r="A3692" s="3" t="n">
        <v>45392.35847011574</v>
      </c>
      <c r="B3692" t="n">
        <v>0.60333452795</v>
      </c>
      <c r="C3692" t="n">
        <v>0.7567833866156198</v>
      </c>
      <c r="D3692" t="n">
        <v>-0.4070152016</v>
      </c>
      <c r="E3692" t="n">
        <v>-0.1680130597564107</v>
      </c>
      <c r="F3692" t="n">
        <v>9.184153277949999</v>
      </c>
      <c r="G3692" t="n">
        <v>9.389428087370538</v>
      </c>
    </row>
    <row r="3693">
      <c r="A3693" s="3" t="n">
        <v>45392.35847067129</v>
      </c>
      <c r="B3693" t="n">
        <v>0.9576782124000001</v>
      </c>
      <c r="C3693" t="n">
        <v>0.6999874530719135</v>
      </c>
      <c r="D3693" t="n">
        <v>-0.1699884711</v>
      </c>
      <c r="E3693" t="n">
        <v>-0.1313068602437067</v>
      </c>
      <c r="F3693" t="n">
        <v>9.591168479549999</v>
      </c>
      <c r="G3693" t="n">
        <v>9.46200751548837</v>
      </c>
    </row>
    <row r="3694">
      <c r="A3694" s="3" t="n">
        <v>45392.35847123843</v>
      </c>
      <c r="B3694" t="n">
        <v>0.9385258249499999</v>
      </c>
      <c r="C3694" t="n">
        <v>0.6725584358965054</v>
      </c>
      <c r="D3694" t="n">
        <v>-0.08858346944999999</v>
      </c>
      <c r="E3694" t="n">
        <v>-0.03440559142575766</v>
      </c>
      <c r="F3694" t="n">
        <v>9.581597189149999</v>
      </c>
      <c r="G3694" t="n">
        <v>9.47272218355667</v>
      </c>
    </row>
    <row r="3695">
      <c r="A3695" s="3" t="n">
        <v>45392.35847180556</v>
      </c>
      <c r="B3695" t="n">
        <v>0.28251977985</v>
      </c>
      <c r="C3695" t="n">
        <v>0.6649140950731953</v>
      </c>
      <c r="D3695" t="n">
        <v>0.02393803265</v>
      </c>
      <c r="E3695" t="n">
        <v>-0.01945497632191148</v>
      </c>
      <c r="F3695" t="n">
        <v>9.421180008449999</v>
      </c>
      <c r="G3695" t="n">
        <v>9.482918173563197</v>
      </c>
    </row>
    <row r="3696">
      <c r="A3696" s="3" t="n">
        <v>45392.35847237268</v>
      </c>
      <c r="B3696" t="n">
        <v>0.07901217904999999</v>
      </c>
      <c r="C3696" t="n">
        <v>0.6292918847050134</v>
      </c>
      <c r="D3696" t="n">
        <v>0.35195086185</v>
      </c>
      <c r="E3696" t="n">
        <v>0.06885139240244775</v>
      </c>
      <c r="F3696" t="n">
        <v>9.65342109375</v>
      </c>
      <c r="G3696" t="n">
        <v>9.469658279781727</v>
      </c>
    </row>
    <row r="3697">
      <c r="A3697" s="3" t="n">
        <v>45392.35847292824</v>
      </c>
      <c r="B3697" t="n">
        <v>0.6272823672499999</v>
      </c>
      <c r="C3697" t="n">
        <v>0.4491528450752926</v>
      </c>
      <c r="D3697" t="n">
        <v>-0.08858346944999999</v>
      </c>
      <c r="E3697" t="n">
        <v>0.1168023219885784</v>
      </c>
      <c r="F3697" t="n">
        <v>9.2918989415</v>
      </c>
      <c r="G3697" t="n">
        <v>9.391733633071471</v>
      </c>
    </row>
    <row r="3698">
      <c r="A3698" s="3" t="n">
        <v>45392.35847349537</v>
      </c>
      <c r="B3698" t="n">
        <v>1.09894300565</v>
      </c>
      <c r="C3698" t="n">
        <v>0.4331237727833345</v>
      </c>
      <c r="D3698" t="n">
        <v>0.2106860686</v>
      </c>
      <c r="E3698" t="n">
        <v>0.03591846720734275</v>
      </c>
      <c r="F3698" t="n">
        <v>9.13867003525</v>
      </c>
      <c r="G3698" t="n">
        <v>9.287589341722519</v>
      </c>
    </row>
    <row r="3699">
      <c r="A3699" s="3" t="n">
        <v>45392.35847461806</v>
      </c>
      <c r="B3699" t="n">
        <v>0.4572938961499999</v>
      </c>
      <c r="C3699" t="n">
        <v>0.346714225046621</v>
      </c>
      <c r="D3699" t="n">
        <v>-0.06943108200000001</v>
      </c>
      <c r="E3699" t="n">
        <v>-0.009375568867832196</v>
      </c>
      <c r="F3699" t="n">
        <v>9.31822979675</v>
      </c>
      <c r="G3699" t="n">
        <v>9.232974964906319</v>
      </c>
    </row>
    <row r="3700">
      <c r="A3700" s="3" t="n">
        <v>45392.35847465278</v>
      </c>
      <c r="B3700" t="n">
        <v>0.02393803265</v>
      </c>
      <c r="C3700" t="n">
        <v>0.3969699231166677</v>
      </c>
      <c r="D3700" t="n">
        <v>-0.05506433975</v>
      </c>
      <c r="E3700" t="n">
        <v>-0.1465416853229608</v>
      </c>
      <c r="F3700" t="n">
        <v>9.275139376649999</v>
      </c>
      <c r="G3700" t="n">
        <v>9.176781511706201</v>
      </c>
    </row>
    <row r="3701">
      <c r="A3701" s="3" t="n">
        <v>45392.35847519676</v>
      </c>
      <c r="B3701" t="n">
        <v>-0.39982692715</v>
      </c>
      <c r="C3701" t="n">
        <v>0.2580555255613061</v>
      </c>
      <c r="D3701" t="n">
        <v>-0.2011147782</v>
      </c>
      <c r="E3701" t="n">
        <v>-0.03013544684149194</v>
      </c>
      <c r="F3701" t="n">
        <v>8.916010046999999</v>
      </c>
      <c r="G3701" t="n">
        <v>9.117912671802006</v>
      </c>
    </row>
    <row r="3702">
      <c r="A3702" s="3" t="n">
        <v>45392.35847575231</v>
      </c>
      <c r="B3702" t="n">
        <v>1.07738798895</v>
      </c>
      <c r="C3702" t="n">
        <v>0.2036144909990681</v>
      </c>
      <c r="D3702" t="n">
        <v>-0.2465980209</v>
      </c>
      <c r="E3702" t="n">
        <v>-0.07429611763228466</v>
      </c>
      <c r="F3702" t="n">
        <v>9.30865850635</v>
      </c>
      <c r="G3702" t="n">
        <v>9.16422209619035</v>
      </c>
    </row>
    <row r="3703">
      <c r="A3703" s="3" t="n">
        <v>45392.35847631944</v>
      </c>
      <c r="B3703" t="n">
        <v>-0.3136362803</v>
      </c>
      <c r="C3703" t="n">
        <v>0.1800739591342662</v>
      </c>
      <c r="D3703" t="n">
        <v>0.1628100033</v>
      </c>
      <c r="E3703" t="n">
        <v>0.06564000026899783</v>
      </c>
      <c r="F3703" t="n">
        <v>9.162608067899999</v>
      </c>
      <c r="G3703" t="n">
        <v>9.187851962293383</v>
      </c>
    </row>
    <row r="3704">
      <c r="A3704" s="3" t="n">
        <v>45392.35847688658</v>
      </c>
      <c r="B3704" t="n">
        <v>0.5219393329499999</v>
      </c>
      <c r="C3704" t="n">
        <v>0.2483227797558282</v>
      </c>
      <c r="D3704" t="n">
        <v>0.01197391965</v>
      </c>
      <c r="E3704" t="n">
        <v>0.1568934387632871</v>
      </c>
      <c r="F3704" t="n">
        <v>9.11472219595</v>
      </c>
      <c r="G3704" t="n">
        <v>9.222442097041867</v>
      </c>
    </row>
    <row r="3705">
      <c r="A3705" s="3" t="n">
        <v>45392.35847744213</v>
      </c>
      <c r="B3705" t="n">
        <v>-0.11492413135</v>
      </c>
      <c r="C3705" t="n">
        <v>0.2431095280409097</v>
      </c>
      <c r="D3705" t="n">
        <v>1.06781669855</v>
      </c>
      <c r="E3705" t="n">
        <v>0.3685374730545465</v>
      </c>
      <c r="F3705" t="n">
        <v>9.303863054499999</v>
      </c>
      <c r="G3705" t="n">
        <v>9.312371820660747</v>
      </c>
    </row>
    <row r="3706">
      <c r="A3706" s="3" t="n">
        <v>45392.35847800926</v>
      </c>
      <c r="B3706" t="n">
        <v>0.8116375806</v>
      </c>
      <c r="C3706" t="n">
        <v>0.1856760479505833</v>
      </c>
      <c r="D3706" t="n">
        <v>-0.49799149365</v>
      </c>
      <c r="E3706" t="n">
        <v>0.4060687798673671</v>
      </c>
      <c r="F3706" t="n">
        <v>9.476254154849999</v>
      </c>
      <c r="G3706" t="n">
        <v>9.391654265498511</v>
      </c>
    </row>
    <row r="3707">
      <c r="A3707" s="3" t="n">
        <v>45392.35847857639</v>
      </c>
      <c r="B3707" t="n">
        <v>-0.11253130875</v>
      </c>
      <c r="C3707" t="n">
        <v>0.009554374500233109</v>
      </c>
      <c r="D3707" t="n">
        <v>1.34075538135</v>
      </c>
      <c r="E3707" t="n">
        <v>0.6236710741023326</v>
      </c>
      <c r="F3707" t="n">
        <v>9.3589372009</v>
      </c>
      <c r="G3707" t="n">
        <v>9.368729815275083</v>
      </c>
    </row>
    <row r="3708">
      <c r="A3708" s="3" t="n">
        <v>45392.35847914352</v>
      </c>
      <c r="B3708" t="n">
        <v>-0.1675956485</v>
      </c>
      <c r="C3708" t="n">
        <v>0.1317971927437067</v>
      </c>
      <c r="D3708" t="n">
        <v>0.1652028259</v>
      </c>
      <c r="E3708" t="n">
        <v>0.5818471062710971</v>
      </c>
      <c r="F3708" t="n">
        <v>9.52173739755</v>
      </c>
      <c r="G3708" t="n">
        <v>9.388068483356436</v>
      </c>
    </row>
    <row r="3709">
      <c r="A3709" s="3" t="n">
        <v>45392.35847969908</v>
      </c>
      <c r="B3709" t="n">
        <v>-0.1675956485</v>
      </c>
      <c r="C3709" t="n">
        <v>0.005485231951981365</v>
      </c>
      <c r="D3709" t="n">
        <v>1.0941475538</v>
      </c>
      <c r="E3709" t="n">
        <v>0.7760837196106083</v>
      </c>
      <c r="F3709" t="n">
        <v>9.44273502515</v>
      </c>
      <c r="G3709" t="n">
        <v>9.400525283366809</v>
      </c>
    </row>
    <row r="3710">
      <c r="A3710" s="3" t="n">
        <v>45392.3584802662</v>
      </c>
      <c r="B3710" t="n">
        <v>0.0598597916</v>
      </c>
      <c r="C3710" t="n">
        <v>-0.07678744105944077</v>
      </c>
      <c r="D3710" t="n">
        <v>0.1747741163</v>
      </c>
      <c r="E3710" t="n">
        <v>0.7950184634367156</v>
      </c>
      <c r="F3710" t="n">
        <v>9.236834601749999</v>
      </c>
      <c r="G3710" t="n">
        <v>9.42357484267054</v>
      </c>
    </row>
    <row r="3711">
      <c r="A3711" s="3" t="n">
        <v>45392.35848084491</v>
      </c>
      <c r="B3711" t="n">
        <v>0.0383047749</v>
      </c>
      <c r="C3711" t="n">
        <v>-0.2547113207553621</v>
      </c>
      <c r="D3711" t="n">
        <v>1.6088986123</v>
      </c>
      <c r="E3711" t="n">
        <v>0.9707764907607256</v>
      </c>
      <c r="F3711" t="n">
        <v>9.236834601749999</v>
      </c>
      <c r="G3711" t="n">
        <v>9.376962600817043</v>
      </c>
    </row>
    <row r="3712">
      <c r="A3712" s="3" t="n">
        <v>45392.35848195602</v>
      </c>
      <c r="B3712" t="n">
        <v>0.1340765188</v>
      </c>
      <c r="C3712" t="n">
        <v>-0.1686576012561777</v>
      </c>
      <c r="D3712" t="n">
        <v>0.1675956485</v>
      </c>
      <c r="E3712" t="n">
        <v>0.8071336308497692</v>
      </c>
      <c r="F3712" t="n">
        <v>9.473851525600001</v>
      </c>
      <c r="G3712" t="n">
        <v>9.413304468423686</v>
      </c>
    </row>
    <row r="3713">
      <c r="A3713" s="3" t="n">
        <v>45392.35848197916</v>
      </c>
      <c r="B3713" t="n">
        <v>-0.5841821404999999</v>
      </c>
      <c r="C3713" t="n">
        <v>-0.1159957536002334</v>
      </c>
      <c r="D3713" t="n">
        <v>1.69030361395</v>
      </c>
      <c r="E3713" t="n">
        <v>0.7771537645674849</v>
      </c>
      <c r="F3713" t="n">
        <v>9.548078059449999</v>
      </c>
      <c r="G3713" t="n">
        <v>9.361742405705153</v>
      </c>
    </row>
    <row r="3714">
      <c r="A3714" s="3" t="n">
        <v>45392.35848252314</v>
      </c>
      <c r="B3714" t="n">
        <v>-0.4141936694</v>
      </c>
      <c r="C3714" t="n">
        <v>-0.03027335714324018</v>
      </c>
      <c r="D3714" t="n">
        <v>0.1771669389</v>
      </c>
      <c r="E3714" t="n">
        <v>0.5110294005360153</v>
      </c>
      <c r="F3714" t="n">
        <v>9.4930137197</v>
      </c>
      <c r="G3714" t="n">
        <v>9.35299103353872</v>
      </c>
    </row>
    <row r="3715">
      <c r="A3715" s="3" t="n">
        <v>45392.35848309028</v>
      </c>
      <c r="B3715" t="n">
        <v>0.0598597916</v>
      </c>
      <c r="C3715" t="n">
        <v>0.0703043996144524</v>
      </c>
      <c r="D3715" t="n">
        <v>0.45968671875</v>
      </c>
      <c r="E3715" t="n">
        <v>0.344149728923311</v>
      </c>
      <c r="F3715" t="n">
        <v>9.078810243649999</v>
      </c>
      <c r="G3715" t="n">
        <v>9.369303492870422</v>
      </c>
    </row>
    <row r="3716">
      <c r="A3716" s="3" t="n">
        <v>45392.35848365741</v>
      </c>
      <c r="B3716" t="n">
        <v>0.6057371572</v>
      </c>
      <c r="C3716" t="n">
        <v>0.2445850059684156</v>
      </c>
      <c r="D3716" t="n">
        <v>-0.08858346944999999</v>
      </c>
      <c r="E3716" t="n">
        <v>0.03086740239627044</v>
      </c>
      <c r="F3716" t="n">
        <v>9.524130220149999</v>
      </c>
      <c r="G3716" t="n">
        <v>9.368360591473685</v>
      </c>
    </row>
    <row r="3717">
      <c r="A3717" s="3" t="n">
        <v>45392.35848421296</v>
      </c>
      <c r="B3717" t="n">
        <v>0.4788391062</v>
      </c>
      <c r="C3717" t="n">
        <v>0.3531038632937073</v>
      </c>
      <c r="D3717" t="n">
        <v>-0.25378629535</v>
      </c>
      <c r="E3717" t="n">
        <v>0.07190953562773911</v>
      </c>
      <c r="F3717" t="n">
        <v>9.016567436099999</v>
      </c>
      <c r="G3717" t="n">
        <v>9.300736561895945</v>
      </c>
    </row>
    <row r="3718">
      <c r="A3718" s="3" t="n">
        <v>45392.3584847801</v>
      </c>
      <c r="B3718" t="n">
        <v>0.53151062335</v>
      </c>
      <c r="C3718" t="n">
        <v>0.4761451348655025</v>
      </c>
      <c r="D3718" t="n">
        <v>-0.1628100033</v>
      </c>
      <c r="E3718" t="n">
        <v>-0.09870320075163205</v>
      </c>
      <c r="F3718" t="n">
        <v>9.428368282899999</v>
      </c>
      <c r="G3718" t="n">
        <v>9.265760447461563</v>
      </c>
    </row>
    <row r="3719">
      <c r="A3719" s="3" t="n">
        <v>45392.35848591435</v>
      </c>
      <c r="B3719" t="n">
        <v>0.4788391062</v>
      </c>
      <c r="C3719" t="n">
        <v>0.4630907692662018</v>
      </c>
      <c r="D3719" t="n">
        <v>0.08140500164999999</v>
      </c>
      <c r="E3719" t="n">
        <v>0.07272426479475542</v>
      </c>
      <c r="F3719" t="n">
        <v>9.421180008449999</v>
      </c>
      <c r="G3719" t="n">
        <v>9.22730301799583</v>
      </c>
    </row>
    <row r="3720">
      <c r="A3720" s="3" t="n">
        <v>45392.35848646991</v>
      </c>
      <c r="B3720" t="n">
        <v>0.4381415087</v>
      </c>
      <c r="C3720" t="n">
        <v>0.441051043459908</v>
      </c>
      <c r="D3720" t="n">
        <v>0.24900065015</v>
      </c>
      <c r="E3720" t="n">
        <v>0.06675199208543135</v>
      </c>
      <c r="F3720" t="n">
        <v>9.27992502185</v>
      </c>
      <c r="G3720" t="n">
        <v>9.270164936293032</v>
      </c>
    </row>
    <row r="3721">
      <c r="A3721" s="3" t="n">
        <v>45392.35848702546</v>
      </c>
      <c r="B3721" t="n">
        <v>0.04069759749999999</v>
      </c>
      <c r="C3721" t="n">
        <v>0.4439192485620059</v>
      </c>
      <c r="D3721" t="n">
        <v>0.5817893178999999</v>
      </c>
      <c r="E3721" t="n">
        <v>0.2200485619344994</v>
      </c>
      <c r="F3721" t="n">
        <v>9.030924371699999</v>
      </c>
      <c r="G3721" t="n">
        <v>9.265677308100141</v>
      </c>
    </row>
    <row r="3722">
      <c r="A3722" s="3" t="n">
        <v>45392.35848760416</v>
      </c>
      <c r="B3722" t="n">
        <v>0.42138194385</v>
      </c>
      <c r="C3722" t="n">
        <v>0.396627307568416</v>
      </c>
      <c r="D3722" t="n">
        <v>-0.11253130875</v>
      </c>
      <c r="E3722" t="n">
        <v>0.2337946735376463</v>
      </c>
      <c r="F3722" t="n">
        <v>9.253594166599999</v>
      </c>
      <c r="G3722" t="n">
        <v>9.305891842365176</v>
      </c>
    </row>
    <row r="3723">
      <c r="A3723" s="3" t="n">
        <v>45392.3584881713</v>
      </c>
      <c r="B3723" t="n">
        <v>0.5841821404999999</v>
      </c>
      <c r="C3723" t="n">
        <v>0.3936967193710966</v>
      </c>
      <c r="D3723" t="n">
        <v>0.277724328</v>
      </c>
      <c r="E3723" t="n">
        <v>0.2083175226020985</v>
      </c>
      <c r="F3723" t="n">
        <v>9.2272535047</v>
      </c>
      <c r="G3723" t="n">
        <v>9.281313177159815</v>
      </c>
    </row>
    <row r="3724">
      <c r="A3724" s="3" t="n">
        <v>45392.35848872685</v>
      </c>
      <c r="B3724" t="n">
        <v>0.7541706116</v>
      </c>
      <c r="C3724" t="n">
        <v>0.4674764448740106</v>
      </c>
      <c r="D3724" t="n">
        <v>-0.0742167272</v>
      </c>
      <c r="E3724" t="n">
        <v>0.06996640164965051</v>
      </c>
      <c r="F3724" t="n">
        <v>9.610320866999999</v>
      </c>
      <c r="G3724" t="n">
        <v>9.279533624504337</v>
      </c>
    </row>
    <row r="3725">
      <c r="A3725" s="3" t="n">
        <v>45392.35848928241</v>
      </c>
      <c r="B3725" t="n">
        <v>0.4453199764999999</v>
      </c>
      <c r="C3725" t="n">
        <v>0.586718085327624</v>
      </c>
      <c r="D3725" t="n">
        <v>0.3687104267</v>
      </c>
      <c r="E3725" t="n">
        <v>-0.1084985353862474</v>
      </c>
      <c r="F3725" t="n">
        <v>9.337382184199999</v>
      </c>
      <c r="G3725" t="n">
        <v>9.380988356368324</v>
      </c>
    </row>
    <row r="3726">
      <c r="A3726" s="3" t="n">
        <v>45392.35848986111</v>
      </c>
      <c r="B3726" t="n">
        <v>0.05027869455</v>
      </c>
      <c r="C3726" t="n">
        <v>0.600871755818533</v>
      </c>
      <c r="D3726" t="n">
        <v>-0.34955803925</v>
      </c>
      <c r="E3726" t="n">
        <v>-0.0722887260944058</v>
      </c>
      <c r="F3726" t="n">
        <v>9.232039149899999</v>
      </c>
      <c r="G3726" t="n">
        <v>9.398137924145248</v>
      </c>
    </row>
    <row r="3727">
      <c r="A3727" s="3" t="n">
        <v>45392.35849042824</v>
      </c>
      <c r="B3727" t="n">
        <v>0.8547280007</v>
      </c>
      <c r="C3727" t="n">
        <v>0.6230046105108409</v>
      </c>
      <c r="D3727" t="n">
        <v>-0.04788587195</v>
      </c>
      <c r="E3727" t="n">
        <v>0.07678785252727297</v>
      </c>
      <c r="F3727" t="n">
        <v>9.366115668699999</v>
      </c>
      <c r="G3727" t="n">
        <v>9.376478120303986</v>
      </c>
    </row>
    <row r="3728">
      <c r="A3728" s="3" t="n">
        <v>45392.3584909838</v>
      </c>
      <c r="B3728" t="n">
        <v>0.8260043228499999</v>
      </c>
      <c r="C3728" t="n">
        <v>0.4928307269430083</v>
      </c>
      <c r="D3728" t="n">
        <v>-0.36152215225</v>
      </c>
      <c r="E3728" t="n">
        <v>0.0530011714615386</v>
      </c>
      <c r="F3728" t="n">
        <v>9.3254180712</v>
      </c>
      <c r="G3728" t="n">
        <v>9.353693134816343</v>
      </c>
    </row>
    <row r="3729">
      <c r="A3729" s="3" t="n">
        <v>45392.35849153935</v>
      </c>
      <c r="B3729" t="n">
        <v>0.53151062335</v>
      </c>
      <c r="C3729" t="n">
        <v>0.3280387973920755</v>
      </c>
      <c r="D3729" t="n">
        <v>0.14844326105</v>
      </c>
      <c r="E3729" t="n">
        <v>0.07099868300326356</v>
      </c>
      <c r="F3729" t="n">
        <v>9.6414471741</v>
      </c>
      <c r="G3729" t="n">
        <v>9.298041333298626</v>
      </c>
    </row>
    <row r="3730">
      <c r="A3730" s="3" t="n">
        <v>45392.35849211806</v>
      </c>
      <c r="B3730" t="n">
        <v>-0.0263406619</v>
      </c>
      <c r="C3730" t="n">
        <v>0.2620336880000007</v>
      </c>
      <c r="D3730" t="n">
        <v>1.01034972955</v>
      </c>
      <c r="E3730" t="n">
        <v>0.1106127256858977</v>
      </c>
      <c r="F3730" t="n">
        <v>8.992619596799999</v>
      </c>
      <c r="G3730" t="n">
        <v>9.300736836207834</v>
      </c>
    </row>
    <row r="3731">
      <c r="A3731" s="3" t="n">
        <v>45392.35849267361</v>
      </c>
      <c r="B3731" t="n">
        <v>0.4477127990999999</v>
      </c>
      <c r="C3731" t="n">
        <v>0.145375288315385</v>
      </c>
      <c r="D3731" t="n">
        <v>0.0742167272</v>
      </c>
      <c r="E3731" t="n">
        <v>0.2152163751508165</v>
      </c>
      <c r="F3731" t="n">
        <v>9.356544378299999</v>
      </c>
      <c r="G3731" t="n">
        <v>9.287359902687438</v>
      </c>
    </row>
    <row r="3732">
      <c r="A3732" s="3" t="n">
        <v>45392.35849324074</v>
      </c>
      <c r="B3732" t="n">
        <v>-0.6679799647499999</v>
      </c>
      <c r="C3732" t="n">
        <v>0.02612297255745926</v>
      </c>
      <c r="D3732" t="n">
        <v>-0.35673650705</v>
      </c>
      <c r="E3732" t="n">
        <v>0.2211813328764575</v>
      </c>
      <c r="F3732" t="n">
        <v>9.224860682099999</v>
      </c>
      <c r="G3732" t="n">
        <v>9.239671123829044</v>
      </c>
    </row>
    <row r="3733">
      <c r="A3733" s="3" t="n">
        <v>45392.35849436343</v>
      </c>
      <c r="B3733" t="n">
        <v>-0.02154521005</v>
      </c>
      <c r="C3733" t="n">
        <v>-0.03306253756223788</v>
      </c>
      <c r="D3733" t="n">
        <v>0.1316836962</v>
      </c>
      <c r="E3733" t="n">
        <v>0.2178987110893946</v>
      </c>
      <c r="F3733" t="n">
        <v>9.200912842799999</v>
      </c>
      <c r="G3733" t="n">
        <v>9.2134630460083</v>
      </c>
    </row>
    <row r="3734">
      <c r="A3734" s="3" t="n">
        <v>45392.35849439815</v>
      </c>
      <c r="B3734" t="n">
        <v>0.36391497485</v>
      </c>
      <c r="C3734" t="n">
        <v>0.06398391082249436</v>
      </c>
      <c r="D3734" t="n">
        <v>0.42138194385</v>
      </c>
      <c r="E3734" t="n">
        <v>0.0844660480094408</v>
      </c>
      <c r="F3734" t="n">
        <v>9.24401306955</v>
      </c>
      <c r="G3734" t="n">
        <v>9.202982228824618</v>
      </c>
    </row>
    <row r="3735">
      <c r="A3735" s="3" t="n">
        <v>45392.35849494213</v>
      </c>
      <c r="B3735" t="n">
        <v>0.0766095498</v>
      </c>
      <c r="C3735" t="n">
        <v>0.110294569614336</v>
      </c>
      <c r="D3735" t="n">
        <v>0.0742167272</v>
      </c>
      <c r="E3735" t="n">
        <v>0.03115799012307699</v>
      </c>
      <c r="F3735" t="n">
        <v>9.2559869892</v>
      </c>
      <c r="G3735" t="n">
        <v>9.287571282856552</v>
      </c>
    </row>
    <row r="3736">
      <c r="A3736" s="3" t="n">
        <v>45392.35849549768</v>
      </c>
      <c r="B3736" t="n">
        <v>0.3687104267</v>
      </c>
      <c r="C3736" t="n">
        <v>0.1108133619727276</v>
      </c>
      <c r="D3736" t="n">
        <v>0.1101286795</v>
      </c>
      <c r="E3736" t="n">
        <v>0.09342377129370658</v>
      </c>
      <c r="F3736" t="n">
        <v>9.1985200202</v>
      </c>
      <c r="G3736" t="n">
        <v>9.271150561766342</v>
      </c>
    </row>
    <row r="3737">
      <c r="A3737" s="3" t="n">
        <v>45392.35849606481</v>
      </c>
      <c r="B3737" t="n">
        <v>-0.1340765188</v>
      </c>
      <c r="C3737" t="n">
        <v>0.1524244409194643</v>
      </c>
      <c r="D3737" t="n">
        <v>-0.03591195229999999</v>
      </c>
      <c r="E3737" t="n">
        <v>0.07947775490209814</v>
      </c>
      <c r="F3737" t="n">
        <v>9.315836974149999</v>
      </c>
      <c r="G3737" t="n">
        <v>9.258767163045363</v>
      </c>
    </row>
    <row r="3738">
      <c r="A3738" s="3" t="n">
        <v>45392.35849775463</v>
      </c>
      <c r="B3738" t="n">
        <v>0.32800302255</v>
      </c>
      <c r="C3738" t="n">
        <v>-0.04248153914568775</v>
      </c>
      <c r="D3738" t="n">
        <v>-0.0766095498</v>
      </c>
      <c r="E3738" t="n">
        <v>0.05289046375536147</v>
      </c>
      <c r="F3738" t="n">
        <v>9.3685084913</v>
      </c>
      <c r="G3738" t="n">
        <v>9.237978253730212</v>
      </c>
    </row>
    <row r="3739">
      <c r="A3739" s="3" t="n">
        <v>45392.35849777778</v>
      </c>
      <c r="B3739" t="n">
        <v>-0.3806745397</v>
      </c>
      <c r="C3739" t="n">
        <v>-0.1321655478907929</v>
      </c>
      <c r="D3739" t="n">
        <v>0.1747741163</v>
      </c>
      <c r="E3739" t="n">
        <v>-0.08526413558857834</v>
      </c>
      <c r="F3739" t="n">
        <v>9.332596538999999</v>
      </c>
      <c r="G3739" t="n">
        <v>9.29293220580457</v>
      </c>
    </row>
    <row r="3740">
      <c r="A3740" s="3" t="n">
        <v>45392.35849831018</v>
      </c>
      <c r="B3740" t="n">
        <v>-0.08619064685</v>
      </c>
      <c r="C3740" t="n">
        <v>-0.09374681926060634</v>
      </c>
      <c r="D3740" t="n">
        <v>-0.2418123757</v>
      </c>
      <c r="E3740" t="n">
        <v>-0.0907665577522147</v>
      </c>
      <c r="F3740" t="n">
        <v>9.133874583399999</v>
      </c>
      <c r="G3740" t="n">
        <v>9.328332177824734</v>
      </c>
    </row>
    <row r="3741">
      <c r="A3741" s="3" t="n">
        <v>45392.35849834491</v>
      </c>
      <c r="B3741" t="n">
        <v>-0.3447625874</v>
      </c>
      <c r="C3741" t="n">
        <v>-0.1120751052207462</v>
      </c>
      <c r="D3741" t="n">
        <v>0.0598597916</v>
      </c>
      <c r="E3741" t="n">
        <v>-0.02155298222016323</v>
      </c>
      <c r="F3741" t="n">
        <v>9.153036777499999</v>
      </c>
      <c r="G3741" t="n">
        <v>9.331653889055854</v>
      </c>
    </row>
    <row r="3742">
      <c r="A3742" s="3" t="n">
        <v>45392.35850001157</v>
      </c>
      <c r="B3742" t="n">
        <v>-0.18914085855</v>
      </c>
      <c r="C3742" t="n">
        <v>-0.07866133414510512</v>
      </c>
      <c r="D3742" t="n">
        <v>0.1436478092</v>
      </c>
      <c r="E3742" t="n">
        <v>-0.01765341013741267</v>
      </c>
      <c r="F3742" t="n">
        <v>9.473851525600001</v>
      </c>
      <c r="G3742" t="n">
        <v>9.336504523314012</v>
      </c>
    </row>
    <row r="3743">
      <c r="A3743" s="3" t="n">
        <v>45392.35850003472</v>
      </c>
      <c r="B3743" t="n">
        <v>0.39504128195</v>
      </c>
      <c r="C3743" t="n">
        <v>-0.02253988781561781</v>
      </c>
      <c r="D3743" t="n">
        <v>-0.5746108501</v>
      </c>
      <c r="E3743" t="n">
        <v>0.1208250372497672</v>
      </c>
      <c r="F3743" t="n">
        <v>9.7036997883</v>
      </c>
      <c r="G3743" t="n">
        <v>9.377876836621471</v>
      </c>
    </row>
    <row r="3744">
      <c r="A3744" s="3" t="n">
        <v>45392.35850006944</v>
      </c>
      <c r="B3744" t="n">
        <v>0.25378629535</v>
      </c>
      <c r="C3744" t="n">
        <v>0.2049652255954551</v>
      </c>
      <c r="D3744" t="n">
        <v>0.5147510585</v>
      </c>
      <c r="E3744" t="n">
        <v>0.1626041779466205</v>
      </c>
      <c r="F3744" t="n">
        <v>9.220075036899999</v>
      </c>
      <c r="G3744" t="n">
        <v>9.394469299812963</v>
      </c>
    </row>
    <row r="3745">
      <c r="A3745" s="3" t="n">
        <v>45392.35850056713</v>
      </c>
      <c r="B3745" t="n">
        <v>-0.12449542175</v>
      </c>
      <c r="C3745" t="n">
        <v>0.2439311378644529</v>
      </c>
      <c r="D3745" t="n">
        <v>0.4955986710499999</v>
      </c>
      <c r="E3745" t="n">
        <v>0.1929128070268071</v>
      </c>
      <c r="F3745" t="n">
        <v>9.260772634399999</v>
      </c>
      <c r="G3745" t="n">
        <v>9.456193886487672</v>
      </c>
    </row>
    <row r="3746">
      <c r="A3746" s="3" t="n">
        <v>45392.35850114583</v>
      </c>
      <c r="B3746" t="n">
        <v>0.14605043845</v>
      </c>
      <c r="C3746" t="n">
        <v>0.1569698574834503</v>
      </c>
      <c r="D3746" t="n">
        <v>-0.05027869455</v>
      </c>
      <c r="E3746" t="n">
        <v>0.1391635870463873</v>
      </c>
      <c r="F3746" t="n">
        <v>9.4954065423</v>
      </c>
      <c r="G3746" t="n">
        <v>9.408471230111097</v>
      </c>
    </row>
    <row r="3747">
      <c r="A3747" s="3" t="n">
        <v>45392.35850171297</v>
      </c>
      <c r="B3747" t="n">
        <v>0.5434845429999999</v>
      </c>
      <c r="C3747" t="n">
        <v>0.0923552807708627</v>
      </c>
      <c r="D3747" t="n">
        <v>0.7110801915</v>
      </c>
      <c r="E3747" t="n">
        <v>0.1960721713388117</v>
      </c>
      <c r="F3747" t="n">
        <v>9.464280235199999</v>
      </c>
      <c r="G3747" t="n">
        <v>9.304499389502471</v>
      </c>
    </row>
    <row r="3748">
      <c r="A3748" s="3" t="n">
        <v>45392.35850226852</v>
      </c>
      <c r="B3748" t="n">
        <v>0.28251977985</v>
      </c>
      <c r="C3748" t="n">
        <v>-0.04114516020477872</v>
      </c>
      <c r="D3748" t="n">
        <v>-0.31843173215</v>
      </c>
      <c r="E3748" t="n">
        <v>0.2810582461101406</v>
      </c>
      <c r="F3748" t="n">
        <v>9.24879871475</v>
      </c>
      <c r="G3748" t="n">
        <v>9.307048341285455</v>
      </c>
    </row>
    <row r="3749">
      <c r="A3749" s="3" t="n">
        <v>45392.35850283565</v>
      </c>
      <c r="B3749" t="n">
        <v>-0.5937632375499999</v>
      </c>
      <c r="C3749" t="n">
        <v>-0.09610084958776252</v>
      </c>
      <c r="D3749" t="n">
        <v>-0.04310022674999999</v>
      </c>
      <c r="E3749" t="n">
        <v>0.2189033098016323</v>
      </c>
      <c r="F3749" t="n">
        <v>9.469065880399999</v>
      </c>
      <c r="G3749" t="n">
        <v>9.378416545261331</v>
      </c>
    </row>
    <row r="3750">
      <c r="A3750" s="3" t="n">
        <v>45392.35850341435</v>
      </c>
      <c r="B3750" t="n">
        <v>-0.5171438811</v>
      </c>
      <c r="C3750" t="n">
        <v>0.005810200102097922</v>
      </c>
      <c r="D3750" t="n">
        <v>0.3040649899</v>
      </c>
      <c r="E3750" t="n">
        <v>0.2851319376638703</v>
      </c>
      <c r="F3750" t="n">
        <v>9.021353081299999</v>
      </c>
      <c r="G3750" t="n">
        <v>9.386865785742334</v>
      </c>
    </row>
    <row r="3751">
      <c r="A3751" s="3" t="n">
        <v>45392.35850396991</v>
      </c>
      <c r="B3751" t="n">
        <v>0.42138194385</v>
      </c>
      <c r="C3751" t="n">
        <v>0.01414733845815853</v>
      </c>
      <c r="D3751" t="n">
        <v>0.7062847396499999</v>
      </c>
      <c r="E3751" t="n">
        <v>0.236566663744989</v>
      </c>
      <c r="F3751" t="n">
        <v>9.35174892645</v>
      </c>
      <c r="G3751" t="n">
        <v>9.357515533821237</v>
      </c>
    </row>
    <row r="3752">
      <c r="A3752" s="3" t="n">
        <v>45392.35850453703</v>
      </c>
      <c r="B3752" t="n">
        <v>-0.0622526142</v>
      </c>
      <c r="C3752" t="n">
        <v>0.04330216601829848</v>
      </c>
      <c r="D3752" t="n">
        <v>0.31843173215</v>
      </c>
      <c r="E3752" t="n">
        <v>0.1060296140966203</v>
      </c>
      <c r="F3752" t="n">
        <v>9.739611740599999</v>
      </c>
      <c r="G3752" t="n">
        <v>9.379672322225783</v>
      </c>
    </row>
    <row r="3753">
      <c r="A3753" s="3" t="n">
        <v>45392.35850509259</v>
      </c>
      <c r="B3753" t="n">
        <v>0.3758888945</v>
      </c>
      <c r="C3753" t="n">
        <v>0.2805568268379961</v>
      </c>
      <c r="D3753" t="n">
        <v>0.16040737405</v>
      </c>
      <c r="E3753" t="n">
        <v>0.2162364724847325</v>
      </c>
      <c r="F3753" t="n">
        <v>9.40921589545</v>
      </c>
      <c r="G3753" t="n">
        <v>9.392096159090935</v>
      </c>
    </row>
    <row r="3754">
      <c r="A3754" s="3" t="n">
        <v>45392.35850621528</v>
      </c>
      <c r="B3754" t="n">
        <v>0.8906399529999999</v>
      </c>
      <c r="C3754" t="n">
        <v>0.5365754951927754</v>
      </c>
      <c r="D3754" t="n">
        <v>-0.05506433975</v>
      </c>
      <c r="E3754" t="n">
        <v>0.09937309324172525</v>
      </c>
      <c r="F3754" t="n">
        <v>9.3014702319</v>
      </c>
      <c r="G3754" t="n">
        <v>9.377609016781378</v>
      </c>
    </row>
    <row r="3755">
      <c r="A3755" s="3" t="n">
        <v>45392.35850625</v>
      </c>
      <c r="B3755" t="n">
        <v>0.17956956815</v>
      </c>
      <c r="C3755" t="n">
        <v>0.6378572276926592</v>
      </c>
      <c r="D3755" t="n">
        <v>-0.55545846265</v>
      </c>
      <c r="E3755" t="n">
        <v>0.02896962131701638</v>
      </c>
      <c r="F3755" t="n">
        <v>9.258379811799999</v>
      </c>
      <c r="G3755" t="n">
        <v>9.398744382011214</v>
      </c>
    </row>
    <row r="3756">
      <c r="A3756" s="3" t="n">
        <v>45392.35850678241</v>
      </c>
      <c r="B3756" t="n">
        <v>0.5722180274999999</v>
      </c>
      <c r="C3756" t="n">
        <v>0.6369033766797221</v>
      </c>
      <c r="D3756" t="n">
        <v>0.2370267305</v>
      </c>
      <c r="E3756" t="n">
        <v>0.03950098046608401</v>
      </c>
      <c r="F3756" t="n">
        <v>9.4259754603</v>
      </c>
      <c r="G3756" t="n">
        <v>9.363652439382077</v>
      </c>
    </row>
    <row r="3757">
      <c r="A3757" s="3" t="n">
        <v>45392.35850734953</v>
      </c>
      <c r="B3757" t="n">
        <v>1.07020952115</v>
      </c>
      <c r="C3757" t="n">
        <v>0.6962404212582769</v>
      </c>
      <c r="D3757" t="n">
        <v>0.56024410785</v>
      </c>
      <c r="E3757" t="n">
        <v>0.09580040949230793</v>
      </c>
      <c r="F3757" t="n">
        <v>9.2918989415</v>
      </c>
      <c r="G3757" t="n">
        <v>9.362061407571703</v>
      </c>
    </row>
    <row r="3758">
      <c r="A3758" s="3" t="n">
        <v>45392.3585084838</v>
      </c>
      <c r="B3758" t="n">
        <v>0.5746108501</v>
      </c>
      <c r="C3758" t="n">
        <v>0.5608201856743605</v>
      </c>
      <c r="D3758" t="n">
        <v>-0.1675956485</v>
      </c>
      <c r="E3758" t="n">
        <v>0.1508731843328675</v>
      </c>
      <c r="F3758" t="n">
        <v>9.4259754603</v>
      </c>
      <c r="G3758" t="n">
        <v>9.425420824521588</v>
      </c>
    </row>
    <row r="3759">
      <c r="A3759" s="3" t="n">
        <v>45392.35850903935</v>
      </c>
      <c r="B3759" t="n">
        <v>0.5123582359</v>
      </c>
      <c r="C3759" t="n">
        <v>0.5173347564554793</v>
      </c>
      <c r="D3759" t="n">
        <v>0.4477127990999999</v>
      </c>
      <c r="E3759" t="n">
        <v>0.2086408448808864</v>
      </c>
      <c r="F3759" t="n">
        <v>9.4666730578</v>
      </c>
      <c r="G3759" t="n">
        <v>9.435443540852123</v>
      </c>
    </row>
    <row r="3760">
      <c r="A3760" s="3" t="n">
        <v>45392.35850960648</v>
      </c>
      <c r="B3760" t="n">
        <v>0.404622379</v>
      </c>
      <c r="C3760" t="n">
        <v>0.5377209987782066</v>
      </c>
      <c r="D3760" t="n">
        <v>0.25617911795</v>
      </c>
      <c r="E3760" t="n">
        <v>0.2462954777467373</v>
      </c>
      <c r="F3760" t="n">
        <v>9.536104139800001</v>
      </c>
      <c r="G3760" t="n">
        <v>9.418325724676249</v>
      </c>
    </row>
    <row r="3761">
      <c r="A3761" s="3" t="n">
        <v>45392.35851016203</v>
      </c>
      <c r="B3761" t="n">
        <v>0.2992793447</v>
      </c>
      <c r="C3761" t="n">
        <v>0.3850665930592085</v>
      </c>
      <c r="D3761" t="n">
        <v>-0.11970977655</v>
      </c>
      <c r="E3761" t="n">
        <v>0.1272541764087416</v>
      </c>
      <c r="F3761" t="n">
        <v>9.435546750699999</v>
      </c>
      <c r="G3761" t="n">
        <v>9.382417727039304</v>
      </c>
    </row>
    <row r="3762">
      <c r="A3762" s="3" t="n">
        <v>45392.35851074074</v>
      </c>
      <c r="B3762" t="n">
        <v>0.1652028259</v>
      </c>
      <c r="C3762" t="n">
        <v>0.3816729206761083</v>
      </c>
      <c r="D3762" t="n">
        <v>0.1364693414</v>
      </c>
      <c r="E3762" t="n">
        <v>0.09256869541981376</v>
      </c>
      <c r="F3762" t="n">
        <v>9.27992502185</v>
      </c>
      <c r="G3762" t="n">
        <v>9.358967032317857</v>
      </c>
    </row>
    <row r="3763">
      <c r="A3763" s="3" t="n">
        <v>45392.35851185185</v>
      </c>
      <c r="B3763" t="n">
        <v>0.7757256283</v>
      </c>
      <c r="C3763" t="n">
        <v>0.3573963642968542</v>
      </c>
      <c r="D3763" t="n">
        <v>0.11970977655</v>
      </c>
      <c r="E3763" t="n">
        <v>0.07565889909242446</v>
      </c>
      <c r="F3763" t="n">
        <v>9.18176045535</v>
      </c>
      <c r="G3763" t="n">
        <v>9.315938309533358</v>
      </c>
    </row>
    <row r="3764">
      <c r="A3764" s="3" t="n">
        <v>45392.35851188657</v>
      </c>
      <c r="B3764" t="n">
        <v>0.26096476315</v>
      </c>
      <c r="C3764" t="n">
        <v>0.3554376402597912</v>
      </c>
      <c r="D3764" t="n">
        <v>0.0742167272</v>
      </c>
      <c r="E3764" t="n">
        <v>-0.03262091828170172</v>
      </c>
      <c r="F3764" t="n">
        <v>9.275139376649999</v>
      </c>
      <c r="G3764" t="n">
        <v>9.245686532082775</v>
      </c>
    </row>
    <row r="3765">
      <c r="A3765" s="3" t="n">
        <v>45392.35851241898</v>
      </c>
      <c r="B3765" t="n">
        <v>0.18914085855</v>
      </c>
      <c r="C3765" t="n">
        <v>0.3568594444945231</v>
      </c>
      <c r="D3765" t="n">
        <v>-0.1316836962</v>
      </c>
      <c r="E3765" t="n">
        <v>-0.1235722708092078</v>
      </c>
      <c r="F3765" t="n">
        <v>9.294291764099999</v>
      </c>
      <c r="G3765" t="n">
        <v>9.188599462188488</v>
      </c>
    </row>
    <row r="3766">
      <c r="A3766" s="3" t="n">
        <v>45392.35851299769</v>
      </c>
      <c r="B3766" t="n">
        <v>0.7134730141</v>
      </c>
      <c r="C3766" t="n">
        <v>0.3269395839377632</v>
      </c>
      <c r="D3766" t="n">
        <v>-0.05267151714999999</v>
      </c>
      <c r="E3766" t="n">
        <v>-0.1410851875412591</v>
      </c>
      <c r="F3766" t="n">
        <v>9.24401306955</v>
      </c>
      <c r="G3766" t="n">
        <v>9.196044515425084</v>
      </c>
    </row>
    <row r="3767">
      <c r="A3767" s="3" t="n">
        <v>45392.35851355324</v>
      </c>
      <c r="B3767" t="n">
        <v>-0.2465980209</v>
      </c>
      <c r="C3767" t="n">
        <v>0.2037572017588584</v>
      </c>
      <c r="D3767" t="n">
        <v>-0.36152215225</v>
      </c>
      <c r="E3767" t="n">
        <v>-0.1711269340136369</v>
      </c>
      <c r="F3767" t="n">
        <v>9.21527958505</v>
      </c>
      <c r="G3767" t="n">
        <v>9.250480818107253</v>
      </c>
    </row>
    <row r="3768">
      <c r="A3768" s="3" t="n">
        <v>45392.35851412037</v>
      </c>
      <c r="B3768" t="n">
        <v>0.4477127990999999</v>
      </c>
      <c r="C3768" t="n">
        <v>0.1221809380533802</v>
      </c>
      <c r="D3768" t="n">
        <v>-0.15801455145</v>
      </c>
      <c r="E3768" t="n">
        <v>-0.1536915332493012</v>
      </c>
      <c r="F3768" t="n">
        <v>9.076417421049999</v>
      </c>
      <c r="G3768" t="n">
        <v>9.312852392229395</v>
      </c>
    </row>
    <row r="3769">
      <c r="A3769" s="3" t="n">
        <v>45392.3585146875</v>
      </c>
      <c r="B3769" t="n">
        <v>0.1101286795</v>
      </c>
      <c r="C3769" t="n">
        <v>0.06209170741829846</v>
      </c>
      <c r="D3769" t="n">
        <v>-0.3064578125</v>
      </c>
      <c r="E3769" t="n">
        <v>-0.02627283828566443</v>
      </c>
      <c r="F3769" t="n">
        <v>9.349356103849999</v>
      </c>
      <c r="G3769" t="n">
        <v>9.357298164509231</v>
      </c>
    </row>
    <row r="3770">
      <c r="A3770" s="3" t="n">
        <v>45392.35851525463</v>
      </c>
      <c r="B3770" t="n">
        <v>-0.05027869455</v>
      </c>
      <c r="C3770" t="n">
        <v>0.1521677764294876</v>
      </c>
      <c r="D3770" t="n">
        <v>0.3447625874</v>
      </c>
      <c r="E3770" t="n">
        <v>0.1292833300230773</v>
      </c>
      <c r="F3770" t="n">
        <v>9.548078059449999</v>
      </c>
      <c r="G3770" t="n">
        <v>9.376267768804455</v>
      </c>
    </row>
    <row r="3771">
      <c r="A3771" s="3" t="n">
        <v>45392.35851581019</v>
      </c>
      <c r="B3771" t="n">
        <v>-0.0957717439</v>
      </c>
      <c r="C3771" t="n">
        <v>0.1236885333311192</v>
      </c>
      <c r="D3771" t="n">
        <v>0.25139347275</v>
      </c>
      <c r="E3771" t="n">
        <v>0.2181748060047792</v>
      </c>
      <c r="F3771" t="n">
        <v>9.55047088205</v>
      </c>
      <c r="G3771" t="n">
        <v>9.400667719814709</v>
      </c>
    </row>
    <row r="3772">
      <c r="A3772" s="3" t="n">
        <v>45392.35851637732</v>
      </c>
      <c r="B3772" t="n">
        <v>0.5075725906999999</v>
      </c>
      <c r="C3772" t="n">
        <v>0.2652864783692315</v>
      </c>
      <c r="D3772" t="n">
        <v>0.28251977985</v>
      </c>
      <c r="E3772" t="n">
        <v>0.2333032895087419</v>
      </c>
      <c r="F3772" t="n">
        <v>9.4379395733</v>
      </c>
      <c r="G3772" t="n">
        <v>9.429979842383359</v>
      </c>
    </row>
    <row r="3773">
      <c r="A3773" s="3" t="n">
        <v>45392.35851694444</v>
      </c>
      <c r="B3773" t="n">
        <v>0.1340765188</v>
      </c>
      <c r="C3773" t="n">
        <v>0.3818950904461549</v>
      </c>
      <c r="D3773" t="n">
        <v>0.5578512852499999</v>
      </c>
      <c r="E3773" t="n">
        <v>0.2123128295338001</v>
      </c>
      <c r="F3773" t="n">
        <v>9.3254180712</v>
      </c>
      <c r="G3773" t="n">
        <v>9.442106919504223</v>
      </c>
    </row>
    <row r="3774">
      <c r="A3774" s="3" t="n">
        <v>45392.35851751157</v>
      </c>
      <c r="B3774" t="n">
        <v>1.1157025705</v>
      </c>
      <c r="C3774" t="n">
        <v>0.5898840559842673</v>
      </c>
      <c r="D3774" t="n">
        <v>0.09336911464999999</v>
      </c>
      <c r="E3774" t="n">
        <v>0.1886330386671334</v>
      </c>
      <c r="F3774" t="n">
        <v>9.24401306955</v>
      </c>
      <c r="G3774" t="n">
        <v>9.400541444908884</v>
      </c>
    </row>
    <row r="3775">
      <c r="A3775" s="3" t="n">
        <v>45392.35851806713</v>
      </c>
      <c r="B3775" t="n">
        <v>0.05745716234999999</v>
      </c>
      <c r="C3775" t="n">
        <v>0.6776266909192328</v>
      </c>
      <c r="D3775" t="n">
        <v>-0.196329133</v>
      </c>
      <c r="E3775" t="n">
        <v>0.0830036684745923</v>
      </c>
      <c r="F3775" t="n">
        <v>9.445127847749999</v>
      </c>
      <c r="G3775" t="n">
        <v>9.388034742994199</v>
      </c>
    </row>
    <row r="3776">
      <c r="A3776" s="3" t="n">
        <v>45392.35851863426</v>
      </c>
      <c r="B3776" t="n">
        <v>0.9744377772499999</v>
      </c>
      <c r="C3776" t="n">
        <v>0.6560510093903282</v>
      </c>
      <c r="D3776" t="n">
        <v>-0.1987219556</v>
      </c>
      <c r="E3776" t="n">
        <v>0.08274090054510512</v>
      </c>
      <c r="F3776" t="n">
        <v>9.4930137197</v>
      </c>
      <c r="G3776" t="n">
        <v>9.3958812059604</v>
      </c>
    </row>
    <row r="3777">
      <c r="A3777" s="3" t="n">
        <v>45392.35851975694</v>
      </c>
      <c r="B3777" t="n">
        <v>1.03190474625</v>
      </c>
      <c r="C3777" t="n">
        <v>0.7307224771228459</v>
      </c>
      <c r="D3777" t="n">
        <v>0.3040649899</v>
      </c>
      <c r="E3777" t="n">
        <v>0.1052819541862474</v>
      </c>
      <c r="F3777" t="n">
        <v>9.41878718585</v>
      </c>
      <c r="G3777" t="n">
        <v>9.434255336049443</v>
      </c>
    </row>
    <row r="3778">
      <c r="A3778" s="3" t="n">
        <v>45392.35851979167</v>
      </c>
      <c r="B3778" t="n">
        <v>0.46207954135</v>
      </c>
      <c r="C3778" t="n">
        <v>0.6318001926099086</v>
      </c>
      <c r="D3778" t="n">
        <v>0.1675956485</v>
      </c>
      <c r="E3778" t="n">
        <v>-0.01827856693041964</v>
      </c>
      <c r="F3778" t="n">
        <v>9.423582637699999</v>
      </c>
      <c r="G3778" t="n">
        <v>9.445767314479863</v>
      </c>
    </row>
    <row r="3779">
      <c r="A3779" s="3" t="n">
        <v>45392.35852032407</v>
      </c>
      <c r="B3779" t="n">
        <v>0.15322890625</v>
      </c>
      <c r="C3779" t="n">
        <v>0.4241463676210967</v>
      </c>
      <c r="D3779" t="n">
        <v>0.1005573891</v>
      </c>
      <c r="E3779" t="n">
        <v>0.01534720151608396</v>
      </c>
      <c r="F3779" t="n">
        <v>9.490611090449999</v>
      </c>
      <c r="G3779" t="n">
        <v>9.458306705227882</v>
      </c>
    </row>
    <row r="3780">
      <c r="A3780" s="3" t="n">
        <v>45392.3585208912</v>
      </c>
      <c r="B3780" t="n">
        <v>0.4285604116499999</v>
      </c>
      <c r="C3780" t="n">
        <v>0.3760061628321689</v>
      </c>
      <c r="D3780" t="n">
        <v>0.22505281085</v>
      </c>
      <c r="E3780" t="n">
        <v>0.07960485274358994</v>
      </c>
      <c r="F3780" t="n">
        <v>9.387660878749999</v>
      </c>
      <c r="G3780" t="n">
        <v>9.424116471493615</v>
      </c>
    </row>
    <row r="3781">
      <c r="A3781" s="3" t="n">
        <v>45392.35852145834</v>
      </c>
      <c r="B3781" t="n">
        <v>0.8379684358499999</v>
      </c>
      <c r="C3781" t="n">
        <v>0.1460069142970866</v>
      </c>
      <c r="D3781" t="n">
        <v>-0.04549304934999999</v>
      </c>
      <c r="E3781" t="n">
        <v>0.1809371272088583</v>
      </c>
      <c r="F3781" t="n">
        <v>9.449913492949999</v>
      </c>
      <c r="G3781" t="n">
        <v>9.404399070132076</v>
      </c>
    </row>
    <row r="3782">
      <c r="A3782" s="3" t="n">
        <v>45392.35852202546</v>
      </c>
      <c r="B3782" t="n">
        <v>-0.7781184509</v>
      </c>
      <c r="C3782" t="n">
        <v>0.05316834169801873</v>
      </c>
      <c r="D3782" t="n">
        <v>-0.52433215555</v>
      </c>
      <c r="E3782" t="n">
        <v>0.2065189052703968</v>
      </c>
      <c r="F3782" t="n">
        <v>9.320622619349999</v>
      </c>
      <c r="G3782" t="n">
        <v>9.405030056052706</v>
      </c>
    </row>
    <row r="3783">
      <c r="A3783" s="3" t="n">
        <v>45392.35852258102</v>
      </c>
      <c r="B3783" t="n">
        <v>0.11253130875</v>
      </c>
      <c r="C3783" t="n">
        <v>0.03551673744720285</v>
      </c>
      <c r="D3783" t="n">
        <v>0.6655871421499999</v>
      </c>
      <c r="E3783" t="n">
        <v>0.2299926421904435</v>
      </c>
      <c r="F3783" t="n">
        <v>9.45469913815</v>
      </c>
      <c r="G3783" t="n">
        <v>9.368323947977299</v>
      </c>
    </row>
    <row r="3784">
      <c r="A3784" s="3" t="n">
        <v>45392.35852314815</v>
      </c>
      <c r="B3784" t="n">
        <v>0.15322890625</v>
      </c>
      <c r="C3784" t="n">
        <v>0.004498532090442871</v>
      </c>
      <c r="D3784" t="n">
        <v>0.6177012702</v>
      </c>
      <c r="E3784" t="n">
        <v>0.1571511090635202</v>
      </c>
      <c r="F3784" t="n">
        <v>9.28471066705</v>
      </c>
      <c r="G3784" t="n">
        <v>9.30501461580632</v>
      </c>
    </row>
    <row r="3785">
      <c r="A3785" s="3" t="n">
        <v>45392.35852371528</v>
      </c>
      <c r="B3785" t="n">
        <v>-0.09097629205</v>
      </c>
      <c r="C3785" t="n">
        <v>-0.05490873633146868</v>
      </c>
      <c r="D3785" t="n">
        <v>0.5386988978</v>
      </c>
      <c r="E3785" t="n">
        <v>0.242355056051982</v>
      </c>
      <c r="F3785" t="n">
        <v>9.34217763605</v>
      </c>
      <c r="G3785" t="n">
        <v>9.299651452644547</v>
      </c>
    </row>
    <row r="3786">
      <c r="A3786" s="3" t="n">
        <v>45392.35852427084</v>
      </c>
      <c r="B3786" t="n">
        <v>0.0383047749</v>
      </c>
      <c r="C3786" t="n">
        <v>-0.09692739702529167</v>
      </c>
      <c r="D3786" t="n">
        <v>-0.1292908736</v>
      </c>
      <c r="E3786" t="n">
        <v>0.2578086220026814</v>
      </c>
      <c r="F3786" t="n">
        <v>9.320622619349999</v>
      </c>
      <c r="G3786" t="n">
        <v>9.333338118330211</v>
      </c>
    </row>
    <row r="3787">
      <c r="A3787" s="3" t="n">
        <v>45392.35852483796</v>
      </c>
      <c r="B3787" t="n">
        <v>-0.05506433975</v>
      </c>
      <c r="C3787" t="n">
        <v>-0.07232152922435919</v>
      </c>
      <c r="D3787" t="n">
        <v>-0.208293246</v>
      </c>
      <c r="E3787" t="n">
        <v>0.2088296171785554</v>
      </c>
      <c r="F3787" t="n">
        <v>9.150634148249999</v>
      </c>
      <c r="G3787" t="n">
        <v>9.339912619930562</v>
      </c>
    </row>
    <row r="3788">
      <c r="A3788" s="3" t="n">
        <v>45392.35852540509</v>
      </c>
      <c r="B3788" t="n">
        <v>-0.0383047749</v>
      </c>
      <c r="C3788" t="n">
        <v>-0.1018336937374129</v>
      </c>
      <c r="D3788" t="n">
        <v>-0.009581097049999999</v>
      </c>
      <c r="E3788" t="n">
        <v>0.08976639374883472</v>
      </c>
      <c r="F3788" t="n">
        <v>9.2679511022</v>
      </c>
      <c r="G3788" t="n">
        <v>9.31612111554746</v>
      </c>
    </row>
    <row r="3789">
      <c r="A3789" s="3" t="n">
        <v>45392.35852597222</v>
      </c>
      <c r="B3789" t="n">
        <v>-0.1412549866</v>
      </c>
      <c r="C3789" t="n">
        <v>-0.06927426703729626</v>
      </c>
      <c r="D3789" t="n">
        <v>0.8547280007</v>
      </c>
      <c r="E3789" t="n">
        <v>0.1714203105779725</v>
      </c>
      <c r="F3789" t="n">
        <v>9.564837624299999</v>
      </c>
      <c r="G3789" t="n">
        <v>9.303408359686156</v>
      </c>
    </row>
    <row r="3790">
      <c r="A3790" s="3" t="n">
        <v>45392.35852652778</v>
      </c>
      <c r="B3790" t="n">
        <v>-0.265760215</v>
      </c>
      <c r="C3790" t="n">
        <v>0.08354689745034988</v>
      </c>
      <c r="D3790" t="n">
        <v>-0.21548152045</v>
      </c>
      <c r="E3790" t="n">
        <v>0.2341163042264575</v>
      </c>
      <c r="F3790" t="n">
        <v>9.433153928099999</v>
      </c>
      <c r="G3790" t="n">
        <v>9.228445915618323</v>
      </c>
    </row>
    <row r="3791">
      <c r="A3791" s="3" t="n">
        <v>45392.3585270949</v>
      </c>
      <c r="B3791" t="n">
        <v>-0.0047856452</v>
      </c>
      <c r="C3791" t="n">
        <v>0.2355318450064109</v>
      </c>
      <c r="D3791" t="n">
        <v>0.26335758575</v>
      </c>
      <c r="E3791" t="n">
        <v>0.3299467737298378</v>
      </c>
      <c r="F3791" t="n">
        <v>9.014164806849999</v>
      </c>
      <c r="G3791" t="n">
        <v>9.201195064014243</v>
      </c>
    </row>
    <row r="3792">
      <c r="A3792" s="3" t="n">
        <v>45392.35852767361</v>
      </c>
      <c r="B3792" t="n">
        <v>0.948106922</v>
      </c>
      <c r="C3792" t="n">
        <v>0.3222751617329846</v>
      </c>
      <c r="D3792" t="n">
        <v>0.59137041495</v>
      </c>
      <c r="E3792" t="n">
        <v>0.2646116482651523</v>
      </c>
      <c r="F3792" t="n">
        <v>9.107543728149999</v>
      </c>
      <c r="G3792" t="n">
        <v>9.21086138062415</v>
      </c>
    </row>
    <row r="3793">
      <c r="A3793" s="3" t="n">
        <v>45392.35852822917</v>
      </c>
      <c r="B3793" t="n">
        <v>0.2705458602</v>
      </c>
      <c r="C3793" t="n">
        <v>0.3679099846104906</v>
      </c>
      <c r="D3793" t="n">
        <v>0.3711032493</v>
      </c>
      <c r="E3793" t="n">
        <v>0.2197817707639866</v>
      </c>
      <c r="F3793" t="n">
        <v>9.088391340699999</v>
      </c>
      <c r="G3793" t="n">
        <v>9.168291147301307</v>
      </c>
    </row>
    <row r="3794">
      <c r="A3794" s="3" t="n">
        <v>45392.3585287963</v>
      </c>
      <c r="B3794" t="n">
        <v>0.7493849664</v>
      </c>
      <c r="C3794" t="n">
        <v>0.3686530040780896</v>
      </c>
      <c r="D3794" t="n">
        <v>-0.1747741163</v>
      </c>
      <c r="E3794" t="n">
        <v>0.06718362184137545</v>
      </c>
      <c r="F3794" t="n">
        <v>9.078810243649999</v>
      </c>
      <c r="G3794" t="n">
        <v>9.176628354235341</v>
      </c>
    </row>
    <row r="3795">
      <c r="A3795" s="3" t="n">
        <v>45392.3585299074</v>
      </c>
      <c r="B3795" t="n">
        <v>0.3016721673</v>
      </c>
      <c r="C3795" t="n">
        <v>0.4576736123811201</v>
      </c>
      <c r="D3795" t="n">
        <v>-0.01436674225</v>
      </c>
      <c r="E3795" t="n">
        <v>0.06234512588426591</v>
      </c>
      <c r="F3795" t="n">
        <v>9.469065880399999</v>
      </c>
      <c r="G3795" t="n">
        <v>9.2617994523752</v>
      </c>
    </row>
    <row r="3796">
      <c r="A3796" s="3" t="n">
        <v>45392.35852994213</v>
      </c>
      <c r="B3796" t="n">
        <v>-0.08619064685</v>
      </c>
      <c r="C3796" t="n">
        <v>0.3843403980540803</v>
      </c>
      <c r="D3796" t="n">
        <v>-0.2059004234</v>
      </c>
      <c r="E3796" t="n">
        <v>-0.1064218800966204</v>
      </c>
      <c r="F3796" t="n">
        <v>9.40921589545</v>
      </c>
      <c r="G3796" t="n">
        <v>9.385578302895478</v>
      </c>
    </row>
    <row r="3797">
      <c r="A3797" s="3" t="n">
        <v>45392.35853105324</v>
      </c>
      <c r="B3797" t="n">
        <v>0.2705458602</v>
      </c>
      <c r="C3797" t="n">
        <v>0.3178885717522153</v>
      </c>
      <c r="D3797" t="n">
        <v>0.22265998825</v>
      </c>
      <c r="E3797" t="n">
        <v>-0.1909906350488351</v>
      </c>
      <c r="F3797" t="n">
        <v>9.2559869892</v>
      </c>
      <c r="G3797" t="n">
        <v>9.370699397491052</v>
      </c>
    </row>
    <row r="3798">
      <c r="A3798" s="3" t="n">
        <v>45392.35853216435</v>
      </c>
      <c r="B3798" t="n">
        <v>0.4549010735499999</v>
      </c>
      <c r="C3798" t="n">
        <v>0.4133319414628216</v>
      </c>
      <c r="D3798" t="n">
        <v>-0.48842020325</v>
      </c>
      <c r="E3798" t="n">
        <v>-0.1198237302801868</v>
      </c>
      <c r="F3798" t="n">
        <v>9.540889784999999</v>
      </c>
      <c r="G3798" t="n">
        <v>9.374450292530446</v>
      </c>
    </row>
    <row r="3799">
      <c r="A3799" s="3" t="n">
        <v>45392.35853219908</v>
      </c>
      <c r="B3799" t="n">
        <v>0.9600710349999999</v>
      </c>
      <c r="C3799" t="n">
        <v>0.4122433347348496</v>
      </c>
      <c r="D3799" t="n">
        <v>-0.09816456649999999</v>
      </c>
      <c r="E3799" t="n">
        <v>-0.08545718257983706</v>
      </c>
      <c r="F3799" t="n">
        <v>9.390063507999999</v>
      </c>
      <c r="G3799" t="n">
        <v>9.342147941788138</v>
      </c>
    </row>
    <row r="3800">
      <c r="A3800" s="3" t="n">
        <v>45392.35853274306</v>
      </c>
      <c r="B3800" t="n">
        <v>0.0957717439</v>
      </c>
      <c r="C3800" t="n">
        <v>0.4633077728290222</v>
      </c>
      <c r="D3800" t="n">
        <v>-0.14605043845</v>
      </c>
      <c r="E3800" t="n">
        <v>-0.04443763436048963</v>
      </c>
      <c r="F3800" t="n">
        <v>9.299077409300001</v>
      </c>
      <c r="G3800" t="n">
        <v>9.28147204946168</v>
      </c>
    </row>
    <row r="3801">
      <c r="A3801" s="3" t="n">
        <v>45392.35853329861</v>
      </c>
      <c r="B3801" t="n">
        <v>0.6200940927999999</v>
      </c>
      <c r="C3801" t="n">
        <v>0.5070456832815865</v>
      </c>
      <c r="D3801" t="n">
        <v>0.15562172885</v>
      </c>
      <c r="E3801" t="n">
        <v>-0.06253670987878804</v>
      </c>
      <c r="F3801" t="n">
        <v>8.96868156415</v>
      </c>
      <c r="G3801" t="n">
        <v>9.337341860352474</v>
      </c>
    </row>
    <row r="3802">
      <c r="A3802" s="3" t="n">
        <v>45392.35853386574</v>
      </c>
      <c r="B3802" t="n">
        <v>0.4668651865499999</v>
      </c>
      <c r="C3802" t="n">
        <v>0.4746483063293719</v>
      </c>
      <c r="D3802" t="n">
        <v>0.138862164</v>
      </c>
      <c r="E3802" t="n">
        <v>-0.1890544503052453</v>
      </c>
      <c r="F3802" t="n">
        <v>9.447520670349999</v>
      </c>
      <c r="G3802" t="n">
        <v>9.33179566258336</v>
      </c>
    </row>
    <row r="3803">
      <c r="A3803" s="3" t="n">
        <v>45392.35853443287</v>
      </c>
      <c r="B3803" t="n">
        <v>0.24900065015</v>
      </c>
      <c r="C3803" t="n">
        <v>0.3713686689110733</v>
      </c>
      <c r="D3803" t="n">
        <v>-0.3711032493</v>
      </c>
      <c r="E3803" t="n">
        <v>-0.07210546289382297</v>
      </c>
      <c r="F3803" t="n">
        <v>9.31822979675</v>
      </c>
      <c r="G3803" t="n">
        <v>9.30837345057963</v>
      </c>
    </row>
    <row r="3804">
      <c r="A3804" s="3" t="n">
        <v>45392.35853555556</v>
      </c>
      <c r="B3804" t="n">
        <v>0.3064578125</v>
      </c>
      <c r="C3804" t="n">
        <v>0.3262592904552456</v>
      </c>
      <c r="D3804" t="n">
        <v>0.01675956485</v>
      </c>
      <c r="E3804" t="n">
        <v>-0.1252118558237766</v>
      </c>
      <c r="F3804" t="n">
        <v>9.44273502515</v>
      </c>
      <c r="G3804" t="n">
        <v>9.329998005343265</v>
      </c>
    </row>
    <row r="3805">
      <c r="A3805" s="3" t="n">
        <v>45392.35853559028</v>
      </c>
      <c r="B3805" t="n">
        <v>0.5578512852499999</v>
      </c>
      <c r="C3805" t="n">
        <v>0.3711069296511665</v>
      </c>
      <c r="D3805" t="n">
        <v>-0.5817893178999999</v>
      </c>
      <c r="E3805" t="n">
        <v>-0.1662028984660844</v>
      </c>
      <c r="F3805" t="n">
        <v>9.5624448017</v>
      </c>
      <c r="G3805" t="n">
        <v>9.299621164040234</v>
      </c>
    </row>
    <row r="3806">
      <c r="A3806" s="3" t="n">
        <v>45392.35853612269</v>
      </c>
      <c r="B3806" t="n">
        <v>0.3447625874</v>
      </c>
      <c r="C3806" t="n">
        <v>0.3544708737287888</v>
      </c>
      <c r="D3806" t="n">
        <v>-0.2465980209</v>
      </c>
      <c r="E3806" t="n">
        <v>-0.1212933562207463</v>
      </c>
      <c r="F3806" t="n">
        <v>8.999807871249999</v>
      </c>
      <c r="G3806" t="n">
        <v>9.305754457827881</v>
      </c>
    </row>
    <row r="3807">
      <c r="A3807" s="3" t="n">
        <v>45392.35853668981</v>
      </c>
      <c r="B3807" t="n">
        <v>0.08140500164999999</v>
      </c>
      <c r="C3807" t="n">
        <v>0.511047848010491</v>
      </c>
      <c r="D3807" t="n">
        <v>0.6081299797999999</v>
      </c>
      <c r="E3807" t="n">
        <v>-0.08377320475804219</v>
      </c>
      <c r="F3807" t="n">
        <v>9.287103489649999</v>
      </c>
      <c r="G3807" t="n">
        <v>9.245831985961448</v>
      </c>
    </row>
    <row r="3808">
      <c r="A3808" s="3" t="n">
        <v>45392.35853725694</v>
      </c>
      <c r="B3808" t="n">
        <v>0.5961560601499999</v>
      </c>
      <c r="C3808" t="n">
        <v>0.3906396276747097</v>
      </c>
      <c r="D3808" t="n">
        <v>-0.3758888945</v>
      </c>
      <c r="E3808" t="n">
        <v>0.04088646123496517</v>
      </c>
      <c r="F3808" t="n">
        <v>9.200912842799999</v>
      </c>
      <c r="G3808" t="n">
        <v>9.281332516147927</v>
      </c>
    </row>
    <row r="3809">
      <c r="A3809" s="3" t="n">
        <v>45392.35853782408</v>
      </c>
      <c r="B3809" t="n">
        <v>0.3782817171</v>
      </c>
      <c r="C3809" t="n">
        <v>0.2648910120638702</v>
      </c>
      <c r="D3809" t="n">
        <v>0.0047856452</v>
      </c>
      <c r="E3809" t="n">
        <v>0.007780810987645711</v>
      </c>
      <c r="F3809" t="n">
        <v>9.1219104704</v>
      </c>
      <c r="G3809" t="n">
        <v>9.275717351798276</v>
      </c>
    </row>
    <row r="3810">
      <c r="A3810" s="3" t="n">
        <v>45392.35853837963</v>
      </c>
      <c r="B3810" t="n">
        <v>0.56263693045</v>
      </c>
      <c r="C3810" t="n">
        <v>0.1239570160916087</v>
      </c>
      <c r="D3810" t="n">
        <v>0.35673650705</v>
      </c>
      <c r="E3810" t="n">
        <v>0.04901676842738944</v>
      </c>
      <c r="F3810" t="n">
        <v>9.528925672</v>
      </c>
      <c r="G3810" t="n">
        <v>9.300116502732193</v>
      </c>
    </row>
    <row r="3811">
      <c r="A3811" s="3" t="n">
        <v>45392.35853893519</v>
      </c>
      <c r="B3811" t="n">
        <v>0.25378629535</v>
      </c>
      <c r="C3811" t="n">
        <v>0.02182708837435901</v>
      </c>
      <c r="D3811" t="n">
        <v>-0.2705458602</v>
      </c>
      <c r="E3811" t="n">
        <v>-0.02142549577016321</v>
      </c>
      <c r="F3811" t="n">
        <v>9.385268056149998</v>
      </c>
      <c r="G3811" t="n">
        <v>9.371289922408183</v>
      </c>
    </row>
    <row r="3812">
      <c r="A3812" s="3" t="n">
        <v>45392.35853951389</v>
      </c>
      <c r="B3812" t="n">
        <v>-1.17794537805</v>
      </c>
      <c r="C3812" t="n">
        <v>-0.06284579079871812</v>
      </c>
      <c r="D3812" t="n">
        <v>0.1005573891</v>
      </c>
      <c r="E3812" t="n">
        <v>-0.0619975498627041</v>
      </c>
      <c r="F3812" t="n">
        <v>9.476254154849999</v>
      </c>
      <c r="G3812" t="n">
        <v>9.369985546520889</v>
      </c>
    </row>
    <row r="3813">
      <c r="A3813" s="3" t="n">
        <v>45392.35854008102</v>
      </c>
      <c r="B3813" t="n">
        <v>0.15562172885</v>
      </c>
      <c r="C3813" t="n">
        <v>-0.03471227211666675</v>
      </c>
      <c r="D3813" t="n">
        <v>-0.4165864919999999</v>
      </c>
      <c r="E3813" t="n">
        <v>-0.04909972491421921</v>
      </c>
      <c r="F3813" t="n">
        <v>9.18176045535</v>
      </c>
      <c r="G3813" t="n">
        <v>9.347957707563079</v>
      </c>
    </row>
    <row r="3814">
      <c r="A3814" s="3" t="n">
        <v>45392.35854063657</v>
      </c>
      <c r="B3814" t="n">
        <v>-0.02154521005</v>
      </c>
      <c r="C3814" t="n">
        <v>-0.08177646566515179</v>
      </c>
      <c r="D3814" t="n">
        <v>0.0766095498</v>
      </c>
      <c r="E3814" t="n">
        <v>-0.164775013651166</v>
      </c>
      <c r="F3814" t="n">
        <v>9.332596538999999</v>
      </c>
      <c r="G3814" t="n">
        <v>9.30560957543231</v>
      </c>
    </row>
    <row r="3815">
      <c r="A3815" s="3" t="n">
        <v>45392.35854175926</v>
      </c>
      <c r="B3815" t="n">
        <v>0.08619064685</v>
      </c>
      <c r="C3815" t="n">
        <v>-0.01950012348682992</v>
      </c>
      <c r="D3815" t="n">
        <v>-0.0766095498</v>
      </c>
      <c r="E3815" t="n">
        <v>-0.2590534722102572</v>
      </c>
      <c r="F3815" t="n">
        <v>9.30626568375</v>
      </c>
      <c r="G3815" t="n">
        <v>9.276164525894547</v>
      </c>
    </row>
    <row r="3816">
      <c r="A3816" s="3" t="n">
        <v>45392.35854179398</v>
      </c>
      <c r="B3816" t="n">
        <v>0.35434368445</v>
      </c>
      <c r="C3816" t="n">
        <v>0.1178396095341495</v>
      </c>
      <c r="D3816" t="n">
        <v>-0.12210259915</v>
      </c>
      <c r="E3816" t="n">
        <v>-0.2093837957705134</v>
      </c>
      <c r="F3816" t="n">
        <v>9.2559869892</v>
      </c>
      <c r="G3816" t="n">
        <v>9.248070782436272</v>
      </c>
    </row>
    <row r="3817">
      <c r="A3817" s="3" t="n">
        <v>45392.35854233796</v>
      </c>
      <c r="B3817" t="n">
        <v>0.5530558334</v>
      </c>
      <c r="C3817" t="n">
        <v>0.3390166677170174</v>
      </c>
      <c r="D3817" t="n">
        <v>-0.6057371572</v>
      </c>
      <c r="E3817" t="n">
        <v>-0.1507730147750587</v>
      </c>
      <c r="F3817" t="n">
        <v>9.0931769859</v>
      </c>
      <c r="G3817" t="n">
        <v>9.224698152306321</v>
      </c>
    </row>
    <row r="3818">
      <c r="A3818" s="3" t="n">
        <v>45392.35854289352</v>
      </c>
      <c r="B3818" t="n">
        <v>-0.59137041495</v>
      </c>
      <c r="C3818" t="n">
        <v>0.1423238657313524</v>
      </c>
      <c r="D3818" t="n">
        <v>-0.18435521335</v>
      </c>
      <c r="E3818" t="n">
        <v>-0.1450526975349654</v>
      </c>
      <c r="F3818" t="n">
        <v>9.327810893799999</v>
      </c>
      <c r="G3818" t="n">
        <v>9.247139950762612</v>
      </c>
    </row>
    <row r="3819">
      <c r="A3819" s="3" t="n">
        <v>45392.35854346065</v>
      </c>
      <c r="B3819" t="n">
        <v>0.5075725906999999</v>
      </c>
      <c r="C3819" t="n">
        <v>0.001640682262121204</v>
      </c>
      <c r="D3819" t="n">
        <v>-0.07182390459999999</v>
      </c>
      <c r="E3819" t="n">
        <v>-0.1514815166634037</v>
      </c>
      <c r="F3819" t="n">
        <v>9.399634798399999</v>
      </c>
      <c r="G3819" t="n">
        <v>9.222595437387321</v>
      </c>
    </row>
    <row r="3820">
      <c r="A3820" s="3" t="n">
        <v>45392.35854402777</v>
      </c>
      <c r="B3820" t="n">
        <v>0.04549304934999999</v>
      </c>
      <c r="C3820" t="n">
        <v>-0.06425815413263425</v>
      </c>
      <c r="D3820" t="n">
        <v>0.28730542505</v>
      </c>
      <c r="E3820" t="n">
        <v>0.009592595289976719</v>
      </c>
      <c r="F3820" t="n">
        <v>9.016567436099999</v>
      </c>
      <c r="G3820" t="n">
        <v>9.269892407432192</v>
      </c>
    </row>
    <row r="3821">
      <c r="A3821" s="3" t="n">
        <v>45392.35854459491</v>
      </c>
      <c r="B3821" t="n">
        <v>0.0622526142</v>
      </c>
      <c r="C3821" t="n">
        <v>-0.1301629339516321</v>
      </c>
      <c r="D3821" t="n">
        <v>0.1652028259</v>
      </c>
      <c r="E3821" t="n">
        <v>0.1343422584416088</v>
      </c>
      <c r="F3821" t="n">
        <v>9.323025248599999</v>
      </c>
      <c r="G3821" t="n">
        <v>9.279966465804453</v>
      </c>
    </row>
    <row r="3822">
      <c r="A3822" s="3" t="n">
        <v>45392.35854572917</v>
      </c>
      <c r="B3822" t="n">
        <v>-0.8260043228499999</v>
      </c>
      <c r="C3822" t="n">
        <v>-0.02240156604603736</v>
      </c>
      <c r="D3822" t="n">
        <v>-0.41898912125</v>
      </c>
      <c r="E3822" t="n">
        <v>0.1450472570158512</v>
      </c>
      <c r="F3822" t="n">
        <v>9.344570458649999</v>
      </c>
      <c r="G3822" t="n">
        <v>9.345725700307487</v>
      </c>
    </row>
    <row r="3823">
      <c r="A3823" s="3" t="n">
        <v>45392.35854575231</v>
      </c>
      <c r="B3823" t="n">
        <v>-0.1029502117</v>
      </c>
      <c r="C3823" t="n">
        <v>0.05366582916643373</v>
      </c>
      <c r="D3823" t="n">
        <v>0.4477127990999999</v>
      </c>
      <c r="E3823" t="n">
        <v>-0.008471871211771606</v>
      </c>
      <c r="F3823" t="n">
        <v>9.294291764099999</v>
      </c>
      <c r="G3823" t="n">
        <v>9.292226698487671</v>
      </c>
    </row>
    <row r="3824">
      <c r="A3824" s="3" t="n">
        <v>45392.35854628472</v>
      </c>
      <c r="B3824" t="n">
        <v>0.5817893178999999</v>
      </c>
      <c r="C3824" t="n">
        <v>0.02822193854731941</v>
      </c>
      <c r="D3824" t="n">
        <v>0.3782817171</v>
      </c>
      <c r="E3824" t="n">
        <v>-0.1115678339616554</v>
      </c>
      <c r="F3824" t="n">
        <v>9.48821826785</v>
      </c>
      <c r="G3824" t="n">
        <v>9.280412611231144</v>
      </c>
    </row>
    <row r="3825">
      <c r="A3825" s="3" t="n">
        <v>45392.35854685185</v>
      </c>
      <c r="B3825" t="n">
        <v>0.18914085855</v>
      </c>
      <c r="C3825" t="n">
        <v>0.01893488098205126</v>
      </c>
      <c r="D3825" t="n">
        <v>-0.39504128195</v>
      </c>
      <c r="E3825" t="n">
        <v>-0.1067684960265737</v>
      </c>
      <c r="F3825" t="n">
        <v>9.153036777499999</v>
      </c>
      <c r="G3825" t="n">
        <v>9.323222570284873</v>
      </c>
    </row>
    <row r="3826">
      <c r="A3826" s="3" t="n">
        <v>45392.35854740741</v>
      </c>
      <c r="B3826" t="n">
        <v>0.4788391062</v>
      </c>
      <c r="C3826" t="n">
        <v>0.1668620013552452</v>
      </c>
      <c r="D3826" t="n">
        <v>-0.6703727873499999</v>
      </c>
      <c r="E3826" t="n">
        <v>-0.1328927487061776</v>
      </c>
      <c r="F3826" t="n">
        <v>9.4379395733</v>
      </c>
      <c r="G3826" t="n">
        <v>9.283135088142682</v>
      </c>
    </row>
    <row r="3827">
      <c r="A3827" s="3" t="n">
        <v>45392.35854853009</v>
      </c>
      <c r="B3827" t="n">
        <v>-0.39743410455</v>
      </c>
      <c r="C3827" t="n">
        <v>0.3122332207109566</v>
      </c>
      <c r="D3827" t="n">
        <v>-0.2370267305</v>
      </c>
      <c r="E3827" t="n">
        <v>-0.05074203018834515</v>
      </c>
      <c r="F3827" t="n">
        <v>8.913617224399999</v>
      </c>
      <c r="G3827" t="n">
        <v>9.268245873183126</v>
      </c>
    </row>
    <row r="3828">
      <c r="A3828" s="3" t="n">
        <v>45392.35854856481</v>
      </c>
      <c r="B3828" t="n">
        <v>0.277724328</v>
      </c>
      <c r="C3828" t="n">
        <v>0.2102860304298374</v>
      </c>
      <c r="D3828" t="n">
        <v>0.3112434577</v>
      </c>
      <c r="E3828" t="n">
        <v>-0.02252571503473204</v>
      </c>
      <c r="F3828" t="n">
        <v>9.406823072849999</v>
      </c>
      <c r="G3828" t="n">
        <v>9.254991717091983</v>
      </c>
    </row>
    <row r="3829">
      <c r="A3829" s="3" t="n">
        <v>45392.35854910879</v>
      </c>
      <c r="B3829" t="n">
        <v>-0.1987219556</v>
      </c>
      <c r="C3829" t="n">
        <v>0.1541760823403268</v>
      </c>
      <c r="D3829" t="n">
        <v>0.4333460568499999</v>
      </c>
      <c r="E3829" t="n">
        <v>0.03862857722459215</v>
      </c>
      <c r="F3829" t="n">
        <v>9.404420443599999</v>
      </c>
      <c r="G3829" t="n">
        <v>9.237663869447111</v>
      </c>
    </row>
    <row r="3830">
      <c r="A3830" s="3" t="n">
        <v>45392.35854966435</v>
      </c>
      <c r="B3830" t="n">
        <v>1.00795690695</v>
      </c>
      <c r="C3830" t="n">
        <v>0.06382170105932418</v>
      </c>
      <c r="D3830" t="n">
        <v>-0.25139347275</v>
      </c>
      <c r="E3830" t="n">
        <v>0.12537722017366</v>
      </c>
      <c r="F3830" t="n">
        <v>9.169796342349999</v>
      </c>
      <c r="G3830" t="n">
        <v>9.257029785842683</v>
      </c>
    </row>
    <row r="3831">
      <c r="A3831" s="3" t="n">
        <v>45392.35855024306</v>
      </c>
      <c r="B3831" t="n">
        <v>-0.0287334845</v>
      </c>
      <c r="C3831" t="n">
        <v>0.01854974709114221</v>
      </c>
      <c r="D3831" t="n">
        <v>0.5171438811</v>
      </c>
      <c r="E3831" t="n">
        <v>0.1693832476375296</v>
      </c>
      <c r="F3831" t="n">
        <v>9.239227424349998</v>
      </c>
      <c r="G3831" t="n">
        <v>9.232312638852473</v>
      </c>
    </row>
    <row r="3832">
      <c r="A3832" s="3" t="n">
        <v>45392.35855081018</v>
      </c>
      <c r="B3832" t="n">
        <v>-0.22026716565</v>
      </c>
      <c r="C3832" t="n">
        <v>0.1582778451439399</v>
      </c>
      <c r="D3832" t="n">
        <v>0.06943108200000001</v>
      </c>
      <c r="E3832" t="n">
        <v>0.05283804732540808</v>
      </c>
      <c r="F3832" t="n">
        <v>9.2224678595</v>
      </c>
      <c r="G3832" t="n">
        <v>9.228969211263545</v>
      </c>
    </row>
    <row r="3833">
      <c r="A3833" s="3" t="n">
        <v>45392.35855136574</v>
      </c>
      <c r="B3833" t="n">
        <v>0.0287334845</v>
      </c>
      <c r="C3833" t="n">
        <v>0.09861910129860163</v>
      </c>
      <c r="D3833" t="n">
        <v>-0.4572938961499999</v>
      </c>
      <c r="E3833" t="n">
        <v>0.01347186829300708</v>
      </c>
      <c r="F3833" t="n">
        <v>9.236834601749999</v>
      </c>
      <c r="G3833" t="n">
        <v>9.239020798920306</v>
      </c>
    </row>
    <row r="3834">
      <c r="A3834" s="3" t="n">
        <v>45392.35855192129</v>
      </c>
      <c r="B3834" t="n">
        <v>-0.35673650705</v>
      </c>
      <c r="C3834" t="n">
        <v>0.2163929674169004</v>
      </c>
      <c r="D3834" t="n">
        <v>-0.0383047749</v>
      </c>
      <c r="E3834" t="n">
        <v>-0.01753456451188814</v>
      </c>
      <c r="F3834" t="n">
        <v>9.2224678595</v>
      </c>
      <c r="G3834" t="n">
        <v>9.304964988213895</v>
      </c>
    </row>
    <row r="3835">
      <c r="A3835" s="3" t="n">
        <v>45392.35855248843</v>
      </c>
      <c r="B3835" t="n">
        <v>0.7014990944499999</v>
      </c>
      <c r="C3835" t="n">
        <v>0.1347336557872963</v>
      </c>
      <c r="D3835" t="n">
        <v>0.2011147782</v>
      </c>
      <c r="E3835" t="n">
        <v>-0.08620180220011675</v>
      </c>
      <c r="F3835" t="n">
        <v>9.260772634399999</v>
      </c>
      <c r="G3835" t="n">
        <v>9.291803572400259</v>
      </c>
    </row>
    <row r="3836">
      <c r="A3836" s="3" t="n">
        <v>45392.35855362268</v>
      </c>
      <c r="B3836" t="n">
        <v>0.7206514818999999</v>
      </c>
      <c r="C3836" t="n">
        <v>0.3315894218938238</v>
      </c>
      <c r="D3836" t="n">
        <v>-0.21548152045</v>
      </c>
      <c r="E3836" t="n">
        <v>-0.2111695433027978</v>
      </c>
      <c r="F3836" t="n">
        <v>9.34217763605</v>
      </c>
      <c r="G3836" t="n">
        <v>9.344374897133125</v>
      </c>
    </row>
    <row r="3837">
      <c r="A3837" s="3" t="n">
        <v>45392.35855417824</v>
      </c>
      <c r="B3837" t="n">
        <v>0.07901217904999999</v>
      </c>
      <c r="C3837" t="n">
        <v>0.532122316001167</v>
      </c>
      <c r="D3837" t="n">
        <v>0.1628100033</v>
      </c>
      <c r="E3837" t="n">
        <v>-0.251570541073777</v>
      </c>
      <c r="F3837" t="n">
        <v>9.770738047699998</v>
      </c>
      <c r="G3837" t="n">
        <v>9.42582273715632</v>
      </c>
    </row>
    <row r="3838">
      <c r="A3838" s="3" t="n">
        <v>45392.35855474537</v>
      </c>
      <c r="B3838" t="n">
        <v>0.6440419320999999</v>
      </c>
      <c r="C3838" t="n">
        <v>0.3488457884325184</v>
      </c>
      <c r="D3838" t="n">
        <v>-0.5746108501</v>
      </c>
      <c r="E3838" t="n">
        <v>-0.1756598236680658</v>
      </c>
      <c r="F3838" t="n">
        <v>9.246405892149999</v>
      </c>
      <c r="G3838" t="n">
        <v>9.463236775636972</v>
      </c>
    </row>
    <row r="3839">
      <c r="A3839" s="3" t="n">
        <v>45392.3585553125</v>
      </c>
      <c r="B3839" t="n">
        <v>-0.12449542175</v>
      </c>
      <c r="C3839" t="n">
        <v>0.2350353633482524</v>
      </c>
      <c r="D3839" t="n">
        <v>-0.5722180274999999</v>
      </c>
      <c r="E3839" t="n">
        <v>-0.1099056639349653</v>
      </c>
      <c r="F3839" t="n">
        <v>9.0931769859</v>
      </c>
      <c r="G3839" t="n">
        <v>9.468013871449791</v>
      </c>
    </row>
    <row r="3840">
      <c r="A3840" s="3" t="n">
        <v>45392.35855587963</v>
      </c>
      <c r="B3840" t="n">
        <v>0.6560158517499999</v>
      </c>
      <c r="C3840" t="n">
        <v>0.08837570105407941</v>
      </c>
      <c r="D3840" t="n">
        <v>-0.01197391965</v>
      </c>
      <c r="E3840" t="n">
        <v>-0.1222386578465038</v>
      </c>
      <c r="F3840" t="n">
        <v>9.902421743899998</v>
      </c>
      <c r="G3840" t="n">
        <v>9.447894306000958</v>
      </c>
    </row>
    <row r="3841">
      <c r="A3841" s="3" t="n">
        <v>45392.35855643519</v>
      </c>
      <c r="B3841" t="n">
        <v>0.22265998825</v>
      </c>
      <c r="C3841" t="n">
        <v>0.06679428183484862</v>
      </c>
      <c r="D3841" t="n">
        <v>-0.1029502117</v>
      </c>
      <c r="E3841" t="n">
        <v>-0.1501762264031473</v>
      </c>
      <c r="F3841" t="n">
        <v>9.4930137197</v>
      </c>
      <c r="G3841" t="n">
        <v>9.42501157404385</v>
      </c>
    </row>
    <row r="3842">
      <c r="A3842" s="3" t="n">
        <v>45392.35855700231</v>
      </c>
      <c r="B3842" t="n">
        <v>-1.20667886255</v>
      </c>
      <c r="C3842" t="n">
        <v>0.09392711074906782</v>
      </c>
      <c r="D3842" t="n">
        <v>0.5746108501</v>
      </c>
      <c r="E3842" t="n">
        <v>-0.1605905000946391</v>
      </c>
      <c r="F3842" t="n">
        <v>9.217672407649999</v>
      </c>
      <c r="G3842" t="n">
        <v>9.396425006419257</v>
      </c>
    </row>
    <row r="3843">
      <c r="A3843" s="3" t="n">
        <v>45392.35855756945</v>
      </c>
      <c r="B3843" t="n">
        <v>0.6775610618</v>
      </c>
      <c r="C3843" t="n">
        <v>0.1257095718854315</v>
      </c>
      <c r="D3843" t="n">
        <v>-0.007178467799999999</v>
      </c>
      <c r="E3843" t="n">
        <v>-0.1052208740724944</v>
      </c>
      <c r="F3843" t="n">
        <v>9.28471066705</v>
      </c>
      <c r="G3843" t="n">
        <v>9.37439677885294</v>
      </c>
    </row>
    <row r="3844">
      <c r="A3844" s="3" t="n">
        <v>45392.35855813658</v>
      </c>
      <c r="B3844" t="n">
        <v>0.6105228023999999</v>
      </c>
      <c r="C3844" t="n">
        <v>0.3161287238340335</v>
      </c>
      <c r="D3844" t="n">
        <v>-0.8331827906499999</v>
      </c>
      <c r="E3844" t="n">
        <v>-0.108117561892308</v>
      </c>
      <c r="F3844" t="n">
        <v>9.354141749049999</v>
      </c>
      <c r="G3844" t="n">
        <v>9.268834249323803</v>
      </c>
    </row>
    <row r="3845">
      <c r="A3845" s="3" t="n">
        <v>45392.35855869213</v>
      </c>
      <c r="B3845" t="n">
        <v>0.2753315054</v>
      </c>
      <c r="C3845" t="n">
        <v>0.3545086601913763</v>
      </c>
      <c r="D3845" t="n">
        <v>-0.42138194385</v>
      </c>
      <c r="E3845" t="n">
        <v>-0.1378304769888116</v>
      </c>
      <c r="F3845" t="n">
        <v>9.354141749049999</v>
      </c>
      <c r="G3845" t="n">
        <v>9.168600708267041</v>
      </c>
    </row>
    <row r="3846">
      <c r="A3846" s="3" t="n">
        <v>45392.35855924769</v>
      </c>
      <c r="B3846" t="n">
        <v>0.4309532342499999</v>
      </c>
      <c r="C3846" t="n">
        <v>0.5042336435385795</v>
      </c>
      <c r="D3846" t="n">
        <v>0.1675956485</v>
      </c>
      <c r="E3846" t="n">
        <v>-0.0967437223568767</v>
      </c>
      <c r="F3846" t="n">
        <v>9.1650008905</v>
      </c>
      <c r="G3846" t="n">
        <v>9.226156600037438</v>
      </c>
    </row>
    <row r="3847">
      <c r="A3847" s="3" t="n">
        <v>45392.35855982639</v>
      </c>
      <c r="B3847" t="n">
        <v>0.79966366095</v>
      </c>
      <c r="C3847" t="n">
        <v>0.6498949934346172</v>
      </c>
      <c r="D3847" t="n">
        <v>-0.02154521005</v>
      </c>
      <c r="E3847" t="n">
        <v>-0.08965056555407951</v>
      </c>
      <c r="F3847" t="n">
        <v>8.916010046999999</v>
      </c>
      <c r="G3847" t="n">
        <v>9.239160995154453</v>
      </c>
    </row>
    <row r="3848">
      <c r="A3848" s="3" t="n">
        <v>45392.35856039352</v>
      </c>
      <c r="B3848" t="n">
        <v>0.5937632375499999</v>
      </c>
      <c r="C3848" t="n">
        <v>0.3618759917263413</v>
      </c>
      <c r="D3848" t="n">
        <v>0.2442051983</v>
      </c>
      <c r="E3848" t="n">
        <v>0.01915353041620052</v>
      </c>
      <c r="F3848" t="n">
        <v>9.260772634399999</v>
      </c>
      <c r="G3848" t="n">
        <v>9.276726636671935</v>
      </c>
    </row>
    <row r="3849">
      <c r="A3849" s="3" t="n">
        <v>45392.35856094908</v>
      </c>
      <c r="B3849" t="n">
        <v>0.1652028259</v>
      </c>
      <c r="C3849" t="n">
        <v>0.4692239944758754</v>
      </c>
      <c r="D3849" t="n">
        <v>0.1292908736</v>
      </c>
      <c r="E3849" t="n">
        <v>0.07906454976130559</v>
      </c>
      <c r="F3849" t="n">
        <v>9.593561302149999</v>
      </c>
      <c r="G3849" t="n">
        <v>9.342760937420771</v>
      </c>
    </row>
    <row r="3850">
      <c r="A3850" s="3" t="n">
        <v>45392.3585615162</v>
      </c>
      <c r="B3850" t="n">
        <v>0.4094080242</v>
      </c>
      <c r="C3850" t="n">
        <v>0.5323495148224957</v>
      </c>
      <c r="D3850" t="n">
        <v>0.01197391965</v>
      </c>
      <c r="E3850" t="n">
        <v>0.05743846342296055</v>
      </c>
      <c r="F3850" t="n">
        <v>9.416394363249999</v>
      </c>
      <c r="G3850" t="n">
        <v>9.365375460929279</v>
      </c>
    </row>
    <row r="3851">
      <c r="A3851" s="3" t="n">
        <v>45392.35856209491</v>
      </c>
      <c r="B3851" t="n">
        <v>0.4812319287999999</v>
      </c>
      <c r="C3851" t="n">
        <v>0.557803280669582</v>
      </c>
      <c r="D3851" t="n">
        <v>-0.196329133</v>
      </c>
      <c r="E3851" t="n">
        <v>0.01827682962179494</v>
      </c>
      <c r="F3851" t="n">
        <v>9.260772634399999</v>
      </c>
      <c r="G3851" t="n">
        <v>9.422819181996761</v>
      </c>
    </row>
    <row r="3852">
      <c r="A3852" s="3" t="n">
        <v>45392.35856265046</v>
      </c>
      <c r="B3852" t="n">
        <v>0.2106860686</v>
      </c>
      <c r="C3852" t="n">
        <v>0.496931415358393</v>
      </c>
      <c r="D3852" t="n">
        <v>-0.21308869785</v>
      </c>
      <c r="E3852" t="n">
        <v>-0.04575268555209801</v>
      </c>
      <c r="F3852" t="n">
        <v>9.61272349625</v>
      </c>
      <c r="G3852" t="n">
        <v>9.421808914172171</v>
      </c>
    </row>
    <row r="3853">
      <c r="A3853" s="3" t="n">
        <v>45392.35856320602</v>
      </c>
      <c r="B3853" t="n">
        <v>1.4700364483</v>
      </c>
      <c r="C3853" t="n">
        <v>0.4782567420615398</v>
      </c>
      <c r="D3853" t="n">
        <v>-0.0383047749</v>
      </c>
      <c r="E3853" t="n">
        <v>-0.159133881109441</v>
      </c>
      <c r="F3853" t="n">
        <v>9.3589372009</v>
      </c>
      <c r="G3853" t="n">
        <v>9.333910035757601</v>
      </c>
    </row>
    <row r="3854">
      <c r="A3854" s="3" t="n">
        <v>45392.35856377314</v>
      </c>
      <c r="B3854" t="n">
        <v>0.22265998825</v>
      </c>
      <c r="C3854" t="n">
        <v>0.5318222873735445</v>
      </c>
      <c r="D3854" t="n">
        <v>0.22026716565</v>
      </c>
      <c r="E3854" t="n">
        <v>-0.2416370218255252</v>
      </c>
      <c r="F3854" t="n">
        <v>9.076417421049999</v>
      </c>
      <c r="G3854" t="n">
        <v>9.301513847490234</v>
      </c>
    </row>
    <row r="3855">
      <c r="A3855" s="3" t="n">
        <v>45392.35856434028</v>
      </c>
      <c r="B3855" t="n">
        <v>0.3806745397</v>
      </c>
      <c r="C3855" t="n">
        <v>0.4605721518061784</v>
      </c>
      <c r="D3855" t="n">
        <v>-0.3064578125</v>
      </c>
      <c r="E3855" t="n">
        <v>-0.3071951857145696</v>
      </c>
      <c r="F3855" t="n">
        <v>9.385268056149998</v>
      </c>
      <c r="G3855" t="n">
        <v>9.267341512606668</v>
      </c>
    </row>
    <row r="3856">
      <c r="A3856" s="3" t="n">
        <v>45392.35856546296</v>
      </c>
      <c r="B3856" t="n">
        <v>-0.01436674225</v>
      </c>
      <c r="C3856" t="n">
        <v>0.3549554228198145</v>
      </c>
      <c r="D3856" t="n">
        <v>-0.6799538843999999</v>
      </c>
      <c r="E3856" t="n">
        <v>-0.2969646324101407</v>
      </c>
      <c r="F3856" t="n">
        <v>9.1554296001</v>
      </c>
      <c r="G3856" t="n">
        <v>9.262720751710747</v>
      </c>
    </row>
    <row r="3857">
      <c r="A3857" s="3" t="n">
        <v>45392.35856548611</v>
      </c>
      <c r="B3857" t="n">
        <v>0.3758888945</v>
      </c>
      <c r="C3857" t="n">
        <v>0.3439674486736607</v>
      </c>
      <c r="D3857" t="n">
        <v>-0.38786281415</v>
      </c>
      <c r="E3857" t="n">
        <v>-0.2390693025375298</v>
      </c>
      <c r="F3857" t="n">
        <v>9.263165456999999</v>
      </c>
      <c r="G3857" t="n">
        <v>9.237076224804802</v>
      </c>
    </row>
    <row r="3858">
      <c r="A3858" s="3" t="n">
        <v>45392.3585660301</v>
      </c>
      <c r="B3858" t="n">
        <v>0.6224967220500001</v>
      </c>
      <c r="C3858" t="n">
        <v>0.2403531964705135</v>
      </c>
      <c r="D3858" t="n">
        <v>-0.2705458602</v>
      </c>
      <c r="E3858" t="n">
        <v>-0.2277908092425414</v>
      </c>
      <c r="F3858" t="n">
        <v>9.406823072849999</v>
      </c>
      <c r="G3858" t="n">
        <v>9.251201709749209</v>
      </c>
    </row>
    <row r="3859">
      <c r="A3859" s="3" t="n">
        <v>45392.35856659722</v>
      </c>
      <c r="B3859" t="n">
        <v>0.04788587195</v>
      </c>
      <c r="C3859" t="n">
        <v>0.3345357601653856</v>
      </c>
      <c r="D3859" t="n">
        <v>0</v>
      </c>
      <c r="E3859" t="n">
        <v>-0.06666526381014005</v>
      </c>
      <c r="F3859" t="n">
        <v>9.057265033599998</v>
      </c>
      <c r="G3859" t="n">
        <v>9.258273698817973</v>
      </c>
    </row>
    <row r="3860">
      <c r="A3860" s="3" t="n">
        <v>45392.35856716435</v>
      </c>
      <c r="B3860" t="n">
        <v>0.21787434305</v>
      </c>
      <c r="C3860" t="n">
        <v>0.2426632683175998</v>
      </c>
      <c r="D3860" t="n">
        <v>0.36152215225</v>
      </c>
      <c r="E3860" t="n">
        <v>0.07755592581398622</v>
      </c>
      <c r="F3860" t="n">
        <v>9.40921589545</v>
      </c>
      <c r="G3860" t="n">
        <v>9.218984738582076</v>
      </c>
    </row>
    <row r="3861">
      <c r="A3861" s="3" t="n">
        <v>45392.35856771991</v>
      </c>
      <c r="B3861" t="n">
        <v>0.6009417053499999</v>
      </c>
      <c r="C3861" t="n">
        <v>0.1534357831322848</v>
      </c>
      <c r="D3861" t="n">
        <v>0.32800302255</v>
      </c>
      <c r="E3861" t="n">
        <v>0.3136840105685323</v>
      </c>
      <c r="F3861" t="n">
        <v>9.196127197599999</v>
      </c>
      <c r="G3861" t="n">
        <v>9.219999486834174</v>
      </c>
    </row>
    <row r="3862">
      <c r="A3862" s="3" t="n">
        <v>45392.35856829861</v>
      </c>
      <c r="B3862" t="n">
        <v>-0.08379782425</v>
      </c>
      <c r="C3862" t="n">
        <v>0.05278976843310035</v>
      </c>
      <c r="D3862" t="n">
        <v>0.08140500164999999</v>
      </c>
      <c r="E3862" t="n">
        <v>0.3472537508118891</v>
      </c>
      <c r="F3862" t="n">
        <v>9.10515090555</v>
      </c>
      <c r="G3862" t="n">
        <v>9.218631493448159</v>
      </c>
    </row>
    <row r="3863">
      <c r="A3863" s="3" t="n">
        <v>45392.35856885416</v>
      </c>
      <c r="B3863" t="n">
        <v>-0.18196239075</v>
      </c>
      <c r="C3863" t="n">
        <v>-0.04097005778286728</v>
      </c>
      <c r="D3863" t="n">
        <v>0.6703727873499999</v>
      </c>
      <c r="E3863" t="n">
        <v>0.4337633995284395</v>
      </c>
      <c r="F3863" t="n">
        <v>9.239227424349998</v>
      </c>
      <c r="G3863" t="n">
        <v>9.22481994678464</v>
      </c>
    </row>
    <row r="3864">
      <c r="A3864" s="3" t="n">
        <v>45392.3585694213</v>
      </c>
      <c r="B3864" t="n">
        <v>-0.32800302255</v>
      </c>
      <c r="C3864" t="n">
        <v>-0.08908294567960401</v>
      </c>
      <c r="D3864" t="n">
        <v>0.0311263071</v>
      </c>
      <c r="E3864" t="n">
        <v>0.3825759096931246</v>
      </c>
      <c r="F3864" t="n">
        <v>9.246405892149999</v>
      </c>
      <c r="G3864" t="n">
        <v>9.294391179300142</v>
      </c>
    </row>
    <row r="3865">
      <c r="A3865" s="3" t="n">
        <v>45392.35856997685</v>
      </c>
      <c r="B3865" t="n">
        <v>-0.03591195229999999</v>
      </c>
      <c r="C3865" t="n">
        <v>-0.1598267929388117</v>
      </c>
      <c r="D3865" t="n">
        <v>0.8619162751499999</v>
      </c>
      <c r="E3865" t="n">
        <v>0.3047457634283225</v>
      </c>
      <c r="F3865" t="n">
        <v>9.303863054499999</v>
      </c>
      <c r="G3865" t="n">
        <v>9.293073499286272</v>
      </c>
    </row>
    <row r="3866">
      <c r="A3866" s="3" t="n">
        <v>45392.35857054398</v>
      </c>
      <c r="B3866" t="n">
        <v>0.1723812937</v>
      </c>
      <c r="C3866" t="n">
        <v>-0.1312800919752918</v>
      </c>
      <c r="D3866" t="n">
        <v>-0.1029502117</v>
      </c>
      <c r="E3866" t="n">
        <v>0.2906318681611896</v>
      </c>
      <c r="F3866" t="n">
        <v>9.416394363249999</v>
      </c>
      <c r="G3866" t="n">
        <v>9.306355909501889</v>
      </c>
    </row>
    <row r="3867">
      <c r="A3867" s="3" t="n">
        <v>45392.35857109954</v>
      </c>
      <c r="B3867" t="n">
        <v>-0.2322410853</v>
      </c>
      <c r="C3867" t="n">
        <v>0.05043868695874139</v>
      </c>
      <c r="D3867" t="n">
        <v>0.4932058484499999</v>
      </c>
      <c r="E3867" t="n">
        <v>0.1875528670297208</v>
      </c>
      <c r="F3867" t="n">
        <v>9.311051328949999</v>
      </c>
      <c r="G3867" t="n">
        <v>9.314899307538486</v>
      </c>
    </row>
    <row r="3868">
      <c r="A3868" s="3" t="n">
        <v>45392.35857167824</v>
      </c>
      <c r="B3868" t="n">
        <v>-0.0311263071</v>
      </c>
      <c r="C3868" t="n">
        <v>0.1406769200144526</v>
      </c>
      <c r="D3868" t="n">
        <v>-0.25857194055</v>
      </c>
      <c r="E3868" t="n">
        <v>0.05540311493181831</v>
      </c>
      <c r="F3868" t="n">
        <v>9.385268056149998</v>
      </c>
      <c r="G3868" t="n">
        <v>9.280743271352939</v>
      </c>
    </row>
    <row r="3869">
      <c r="A3869" s="3" t="n">
        <v>45392.3585722338</v>
      </c>
      <c r="B3869" t="n">
        <v>0.36152215225</v>
      </c>
      <c r="C3869" t="n">
        <v>0.2961542236553621</v>
      </c>
      <c r="D3869" t="n">
        <v>0.08140500164999999</v>
      </c>
      <c r="E3869" t="n">
        <v>0.002673877988694617</v>
      </c>
      <c r="F3869" t="n">
        <v>9.129088938199999</v>
      </c>
      <c r="G3869" t="n">
        <v>9.261902753660397</v>
      </c>
    </row>
    <row r="3870">
      <c r="A3870" s="3" t="n">
        <v>45392.35857280093</v>
      </c>
      <c r="B3870" t="n">
        <v>0.5410917204</v>
      </c>
      <c r="C3870" t="n">
        <v>0.3203709114650359</v>
      </c>
      <c r="D3870" t="n">
        <v>0.08619064685</v>
      </c>
      <c r="E3870" t="n">
        <v>-0.1108588520275062</v>
      </c>
      <c r="F3870" t="n">
        <v>9.1314817608</v>
      </c>
      <c r="G3870" t="n">
        <v>9.24704609037823</v>
      </c>
    </row>
    <row r="3871">
      <c r="A3871" s="3" t="n">
        <v>45392.35857335648</v>
      </c>
      <c r="B3871" t="n">
        <v>0.4094080242</v>
      </c>
      <c r="C3871" t="n">
        <v>0.3024733637472037</v>
      </c>
      <c r="D3871" t="n">
        <v>-0.35912932965</v>
      </c>
      <c r="E3871" t="n">
        <v>-0.04327960386550129</v>
      </c>
      <c r="F3871" t="n">
        <v>9.337382184199999</v>
      </c>
      <c r="G3871" t="n">
        <v>9.24850254934816</v>
      </c>
    </row>
    <row r="3872">
      <c r="A3872" s="3" t="n">
        <v>45392.35857393518</v>
      </c>
      <c r="B3872" t="n">
        <v>0.17956956815</v>
      </c>
      <c r="C3872" t="n">
        <v>0.2926011074872968</v>
      </c>
      <c r="D3872" t="n">
        <v>0.08858346944999999</v>
      </c>
      <c r="E3872" t="n">
        <v>-0.03672761869930081</v>
      </c>
      <c r="F3872" t="n">
        <v>9.217672407649999</v>
      </c>
      <c r="G3872" t="n">
        <v>9.278170248701773</v>
      </c>
    </row>
    <row r="3873">
      <c r="A3873" s="3" t="n">
        <v>45392.35857449074</v>
      </c>
      <c r="B3873" t="n">
        <v>0.5171438811</v>
      </c>
      <c r="C3873" t="n">
        <v>0.2073753298444062</v>
      </c>
      <c r="D3873" t="n">
        <v>-0.01675956485</v>
      </c>
      <c r="E3873" t="n">
        <v>0.1169698579742428</v>
      </c>
      <c r="F3873" t="n">
        <v>9.344570458649999</v>
      </c>
      <c r="G3873" t="n">
        <v>9.265446040319139</v>
      </c>
    </row>
    <row r="3874">
      <c r="A3874" s="3" t="n">
        <v>45392.35857505787</v>
      </c>
      <c r="B3874" t="n">
        <v>-0.22744563345</v>
      </c>
      <c r="C3874" t="n">
        <v>0.1563206755409095</v>
      </c>
      <c r="D3874" t="n">
        <v>0.18674803595</v>
      </c>
      <c r="E3874" t="n">
        <v>0.1816303133501171</v>
      </c>
      <c r="F3874" t="n">
        <v>9.337382184199999</v>
      </c>
      <c r="G3874" t="n">
        <v>9.277468216002122</v>
      </c>
    </row>
    <row r="3875">
      <c r="A3875" s="3" t="n">
        <v>45392.35857619213</v>
      </c>
      <c r="B3875" t="n">
        <v>-0.0263406619</v>
      </c>
      <c r="C3875" t="n">
        <v>0.1660922821972033</v>
      </c>
      <c r="D3875" t="n">
        <v>0.3016721673</v>
      </c>
      <c r="E3875" t="n">
        <v>0.2334548239675998</v>
      </c>
      <c r="F3875" t="n">
        <v>9.311051328949999</v>
      </c>
      <c r="G3875" t="n">
        <v>9.281436960399326</v>
      </c>
    </row>
    <row r="3876">
      <c r="A3876" s="3" t="n">
        <v>45392.35857674768</v>
      </c>
      <c r="B3876" t="n">
        <v>0.22026716565</v>
      </c>
      <c r="C3876" t="n">
        <v>0.1901399938838</v>
      </c>
      <c r="D3876" t="n">
        <v>0.3734960719</v>
      </c>
      <c r="E3876" t="n">
        <v>0.2274726303116557</v>
      </c>
      <c r="F3876" t="n">
        <v>9.217672407649999</v>
      </c>
      <c r="G3876" t="n">
        <v>9.262764458738253</v>
      </c>
    </row>
    <row r="3877">
      <c r="A3877" s="3" t="n">
        <v>45392.35857731482</v>
      </c>
      <c r="B3877" t="n">
        <v>0.4094080242</v>
      </c>
      <c r="C3877" t="n">
        <v>0.3124726264113062</v>
      </c>
      <c r="D3877" t="n">
        <v>0.3064578125</v>
      </c>
      <c r="E3877" t="n">
        <v>0.1516732835325179</v>
      </c>
      <c r="F3877" t="n">
        <v>9.090784163299999</v>
      </c>
      <c r="G3877" t="n">
        <v>9.28115327618837</v>
      </c>
    </row>
    <row r="3878">
      <c r="A3878" s="3" t="n">
        <v>45392.35857788195</v>
      </c>
      <c r="B3878" t="n">
        <v>0.5841821404999999</v>
      </c>
      <c r="C3878" t="n">
        <v>0.3431230023854321</v>
      </c>
      <c r="D3878" t="n">
        <v>0.01436674225</v>
      </c>
      <c r="E3878" t="n">
        <v>0.0701694838841494</v>
      </c>
      <c r="F3878" t="n">
        <v>9.323025248599999</v>
      </c>
      <c r="G3878" t="n">
        <v>9.264684504799092</v>
      </c>
    </row>
    <row r="3879">
      <c r="A3879" s="3" t="n">
        <v>45392.35857844907</v>
      </c>
      <c r="B3879" t="n">
        <v>0.4070152016</v>
      </c>
      <c r="C3879" t="n">
        <v>0.5204889774195819</v>
      </c>
      <c r="D3879" t="n">
        <v>-0.2729386828</v>
      </c>
      <c r="E3879" t="n">
        <v>-0.04933529024813533</v>
      </c>
      <c r="F3879" t="n">
        <v>9.399634798399999</v>
      </c>
      <c r="G3879" t="n">
        <v>9.271225586067739</v>
      </c>
    </row>
    <row r="3880">
      <c r="A3880" s="3" t="n">
        <v>45392.3585790162</v>
      </c>
      <c r="B3880" t="n">
        <v>0.3112434577</v>
      </c>
      <c r="C3880" t="n">
        <v>0.4734151372363649</v>
      </c>
      <c r="D3880" t="n">
        <v>-0.29209107025</v>
      </c>
      <c r="E3880" t="n">
        <v>-0.1593131896469702</v>
      </c>
      <c r="F3880" t="n">
        <v>9.258379811799999</v>
      </c>
      <c r="G3880" t="n">
        <v>9.262296368360515</v>
      </c>
    </row>
    <row r="3881">
      <c r="A3881" s="3" t="n">
        <v>45392.35858012731</v>
      </c>
      <c r="B3881" t="n">
        <v>0.69910627185</v>
      </c>
      <c r="C3881" t="n">
        <v>0.3444570496752923</v>
      </c>
      <c r="D3881" t="n">
        <v>-0.0287334845</v>
      </c>
      <c r="E3881" t="n">
        <v>-0.2740118366249425</v>
      </c>
      <c r="F3881" t="n">
        <v>9.3014702319</v>
      </c>
      <c r="G3881" t="n">
        <v>9.246140243945712</v>
      </c>
    </row>
    <row r="3882">
      <c r="A3882" s="3" t="n">
        <v>45392.35858017361</v>
      </c>
      <c r="B3882" t="n">
        <v>0.12210259915</v>
      </c>
      <c r="C3882" t="n">
        <v>0.3360579396918424</v>
      </c>
      <c r="D3882" t="n">
        <v>-0.31843173215</v>
      </c>
      <c r="E3882" t="n">
        <v>-0.3177155952474368</v>
      </c>
      <c r="F3882" t="n">
        <v>9.169796342349999</v>
      </c>
      <c r="G3882" t="n">
        <v>9.264634648613427</v>
      </c>
    </row>
    <row r="3883">
      <c r="A3883" s="3" t="n">
        <v>45392.35858070602</v>
      </c>
      <c r="B3883" t="n">
        <v>0.5578512852499999</v>
      </c>
      <c r="C3883" t="n">
        <v>0.4184937825580431</v>
      </c>
      <c r="D3883" t="n">
        <v>-0.24900065015</v>
      </c>
      <c r="E3883" t="n">
        <v>-0.2651719531559448</v>
      </c>
      <c r="F3883" t="n">
        <v>9.232039149899999</v>
      </c>
      <c r="G3883" t="n">
        <v>9.242895888667041</v>
      </c>
    </row>
    <row r="3884">
      <c r="A3884" s="3" t="n">
        <v>45392.35858126157</v>
      </c>
      <c r="B3884" t="n">
        <v>-0.2035076008</v>
      </c>
      <c r="C3884" t="n">
        <v>0.2704223055537304</v>
      </c>
      <c r="D3884" t="n">
        <v>-0.3088506351</v>
      </c>
      <c r="E3884" t="n">
        <v>-0.2092671674994178</v>
      </c>
      <c r="F3884" t="n">
        <v>9.13627721265</v>
      </c>
      <c r="G3884" t="n">
        <v>9.224394809076715</v>
      </c>
    </row>
    <row r="3885">
      <c r="A3885" s="3" t="n">
        <v>45392.3585818287</v>
      </c>
      <c r="B3885" t="n">
        <v>0.2753315054</v>
      </c>
      <c r="C3885" t="n">
        <v>0.2238729039819354</v>
      </c>
      <c r="D3885" t="n">
        <v>-0.32561019995</v>
      </c>
      <c r="E3885" t="n">
        <v>-0.1366760125483687</v>
      </c>
      <c r="F3885" t="n">
        <v>9.265558279599999</v>
      </c>
      <c r="G3885" t="n">
        <v>9.258276281921585</v>
      </c>
    </row>
    <row r="3886">
      <c r="A3886" s="3" t="n">
        <v>45392.35858239583</v>
      </c>
      <c r="B3886" t="n">
        <v>0.90022105005</v>
      </c>
      <c r="C3886" t="n">
        <v>0.1807882215722615</v>
      </c>
      <c r="D3886" t="n">
        <v>0.0311263071</v>
      </c>
      <c r="E3886" t="n">
        <v>-0.05000911454195818</v>
      </c>
      <c r="F3886" t="n">
        <v>9.45469913815</v>
      </c>
      <c r="G3886" t="n">
        <v>9.247851241488487</v>
      </c>
    </row>
    <row r="3887">
      <c r="A3887" s="3" t="n">
        <v>45392.35858295139</v>
      </c>
      <c r="B3887" t="n">
        <v>0.2322410853</v>
      </c>
      <c r="C3887" t="n">
        <v>0.2334386167068771</v>
      </c>
      <c r="D3887" t="n">
        <v>0.1723812937</v>
      </c>
      <c r="E3887" t="n">
        <v>-0.02741745035745929</v>
      </c>
      <c r="F3887" t="n">
        <v>9.184153277949999</v>
      </c>
      <c r="G3887" t="n">
        <v>9.240060555272869</v>
      </c>
    </row>
    <row r="3888">
      <c r="A3888" s="3" t="n">
        <v>45392.35858351851</v>
      </c>
      <c r="B3888" t="n">
        <v>-0.8738803881499999</v>
      </c>
      <c r="C3888" t="n">
        <v>0.1474929532322848</v>
      </c>
      <c r="D3888" t="n">
        <v>0.04310022674999999</v>
      </c>
      <c r="E3888" t="n">
        <v>0.06161929662832185</v>
      </c>
      <c r="F3888" t="n">
        <v>9.174581987549999</v>
      </c>
      <c r="G3888" t="n">
        <v>9.238677909060165</v>
      </c>
    </row>
    <row r="3889">
      <c r="A3889" s="3" t="n">
        <v>45392.35858408565</v>
      </c>
      <c r="B3889" t="n">
        <v>0.7685373538499999</v>
      </c>
      <c r="C3889" t="n">
        <v>0.2478486773758748</v>
      </c>
      <c r="D3889" t="n">
        <v>0.22505281085</v>
      </c>
      <c r="E3889" t="n">
        <v>0.1126382446677159</v>
      </c>
      <c r="F3889" t="n">
        <v>9.323025248599999</v>
      </c>
      <c r="G3889" t="n">
        <v>9.235223179422636</v>
      </c>
    </row>
    <row r="3890">
      <c r="A3890" s="3" t="n">
        <v>45392.35858520833</v>
      </c>
      <c r="B3890" t="n">
        <v>0.28969824765</v>
      </c>
      <c r="C3890" t="n">
        <v>0.1692588243369468</v>
      </c>
      <c r="D3890" t="n">
        <v>0.0335191297</v>
      </c>
      <c r="E3890" t="n">
        <v>0.1147306957502334</v>
      </c>
      <c r="F3890" t="n">
        <v>9.07402459845</v>
      </c>
      <c r="G3890" t="n">
        <v>9.248204463763079</v>
      </c>
    </row>
    <row r="3891">
      <c r="A3891" s="3" t="n">
        <v>45392.35858524306</v>
      </c>
      <c r="B3891" t="n">
        <v>0.21548152045</v>
      </c>
      <c r="C3891" t="n">
        <v>0.2185938631325181</v>
      </c>
      <c r="D3891" t="n">
        <v>-0.265760215</v>
      </c>
      <c r="E3891" t="n">
        <v>0.1518044274743594</v>
      </c>
      <c r="F3891" t="n">
        <v>9.253594166599999</v>
      </c>
      <c r="G3891" t="n">
        <v>9.268658598278114</v>
      </c>
    </row>
    <row r="3892">
      <c r="A3892" s="3" t="n">
        <v>45392.35858633102</v>
      </c>
      <c r="B3892" t="n">
        <v>0.0311263071</v>
      </c>
      <c r="C3892" t="n">
        <v>0.2791190667951057</v>
      </c>
      <c r="D3892" t="n">
        <v>0.5865749630999999</v>
      </c>
      <c r="E3892" t="n">
        <v>0.1473507225182987</v>
      </c>
      <c r="F3892" t="n">
        <v>9.399634798399999</v>
      </c>
      <c r="G3892" t="n">
        <v>9.289570376459816</v>
      </c>
    </row>
    <row r="3893">
      <c r="A3893" s="3" t="n">
        <v>45392.35858636574</v>
      </c>
      <c r="B3893" t="n">
        <v>0.6967134492499999</v>
      </c>
      <c r="C3893" t="n">
        <v>0.3727611217737773</v>
      </c>
      <c r="D3893" t="n">
        <v>0.01915238745</v>
      </c>
      <c r="E3893" t="n">
        <v>0.08258339980268081</v>
      </c>
      <c r="F3893" t="n">
        <v>9.320622619349999</v>
      </c>
      <c r="G3893" t="n">
        <v>9.317267510646529</v>
      </c>
    </row>
    <row r="3894">
      <c r="A3894" s="3" t="n">
        <v>45392.35858690972</v>
      </c>
      <c r="B3894" t="n">
        <v>0.0263406619</v>
      </c>
      <c r="C3894" t="n">
        <v>0.2403994637423084</v>
      </c>
      <c r="D3894" t="n">
        <v>0.2011147782</v>
      </c>
      <c r="E3894" t="n">
        <v>0.1658506591424246</v>
      </c>
      <c r="F3894" t="n">
        <v>9.469065880399999</v>
      </c>
      <c r="G3894" t="n">
        <v>9.344836929790002</v>
      </c>
    </row>
    <row r="3895">
      <c r="A3895" s="3" t="n">
        <v>45392.35858803241</v>
      </c>
      <c r="B3895" t="n">
        <v>0.4716606384</v>
      </c>
      <c r="C3895" t="n">
        <v>0.1542515638282055</v>
      </c>
      <c r="D3895" t="n">
        <v>0.4453199764999999</v>
      </c>
      <c r="E3895" t="n">
        <v>0.3166469447093249</v>
      </c>
      <c r="F3895" t="n">
        <v>9.253594166599999</v>
      </c>
      <c r="G3895" t="n">
        <v>9.378998177901424</v>
      </c>
    </row>
    <row r="3896">
      <c r="A3896" s="3" t="n">
        <v>45392.35858805555</v>
      </c>
      <c r="B3896" t="n">
        <v>-0.2753315054</v>
      </c>
      <c r="C3896" t="n">
        <v>0.07710626005139877</v>
      </c>
      <c r="D3896" t="n">
        <v>-0.1292908736</v>
      </c>
      <c r="E3896" t="n">
        <v>0.4240958027963881</v>
      </c>
      <c r="F3896" t="n">
        <v>9.20570829465</v>
      </c>
      <c r="G3896" t="n">
        <v>9.363958411433941</v>
      </c>
    </row>
    <row r="3897">
      <c r="A3897" s="3" t="n">
        <v>45392.35858859953</v>
      </c>
      <c r="B3897" t="n">
        <v>0.4812319287999999</v>
      </c>
      <c r="C3897" t="n">
        <v>0.1063487759784385</v>
      </c>
      <c r="D3897" t="n">
        <v>0.19392650375</v>
      </c>
      <c r="E3897" t="n">
        <v>0.3031249687780894</v>
      </c>
      <c r="F3897" t="n">
        <v>9.5337113172</v>
      </c>
      <c r="G3897" t="n">
        <v>9.339962178945015</v>
      </c>
    </row>
    <row r="3898">
      <c r="A3898" s="3" t="n">
        <v>45392.35858916667</v>
      </c>
      <c r="B3898" t="n">
        <v>-0.0646454368</v>
      </c>
      <c r="C3898" t="n">
        <v>0.212172839033567</v>
      </c>
      <c r="D3898" t="n">
        <v>1.1899192977</v>
      </c>
      <c r="E3898" t="n">
        <v>0.3759716909715628</v>
      </c>
      <c r="F3898" t="n">
        <v>9.392456330599998</v>
      </c>
      <c r="G3898" t="n">
        <v>9.359635598967159</v>
      </c>
    </row>
    <row r="3899">
      <c r="A3899" s="3" t="n">
        <v>45392.3585897338</v>
      </c>
      <c r="B3899" t="n">
        <v>-0.4022295564</v>
      </c>
      <c r="C3899" t="n">
        <v>0.2771896941300707</v>
      </c>
      <c r="D3899" t="n">
        <v>0.474053461</v>
      </c>
      <c r="E3899" t="n">
        <v>0.4556896059317029</v>
      </c>
      <c r="F3899" t="n">
        <v>9.30626568375</v>
      </c>
      <c r="G3899" t="n">
        <v>9.368877143618326</v>
      </c>
    </row>
    <row r="3900">
      <c r="A3900" s="3" t="n">
        <v>45392.35859028935</v>
      </c>
      <c r="B3900" t="n">
        <v>0.6272823672499999</v>
      </c>
      <c r="C3900" t="n">
        <v>0.1834039683000004</v>
      </c>
      <c r="D3900" t="n">
        <v>0.09336911464999999</v>
      </c>
      <c r="E3900" t="n">
        <v>0.4263127000388124</v>
      </c>
      <c r="F3900" t="n">
        <v>9.356544378299999</v>
      </c>
      <c r="G3900" t="n">
        <v>9.411044755667392</v>
      </c>
    </row>
    <row r="3901">
      <c r="A3901" s="3" t="n">
        <v>45392.35859085648</v>
      </c>
      <c r="B3901" t="n">
        <v>0.8595136459</v>
      </c>
      <c r="C3901" t="n">
        <v>0.1413131864389281</v>
      </c>
      <c r="D3901" t="n">
        <v>-0.1771669389</v>
      </c>
      <c r="E3901" t="n">
        <v>0.3688976217043134</v>
      </c>
      <c r="F3901" t="n">
        <v>9.361330023500001</v>
      </c>
      <c r="G3901" t="n">
        <v>9.426676852938604</v>
      </c>
    </row>
    <row r="3902">
      <c r="A3902" s="3" t="n">
        <v>45392.35859197917</v>
      </c>
      <c r="B3902" t="n">
        <v>0.41898912125</v>
      </c>
      <c r="C3902" t="n">
        <v>0.08472362687237783</v>
      </c>
      <c r="D3902" t="n">
        <v>0.8379684358499999</v>
      </c>
      <c r="E3902" t="n">
        <v>0.1935361350738932</v>
      </c>
      <c r="F3902" t="n">
        <v>9.51695175235</v>
      </c>
      <c r="G3902" t="n">
        <v>9.4017859522266</v>
      </c>
    </row>
    <row r="3903">
      <c r="A3903" s="3" t="n">
        <v>45392.35859202546</v>
      </c>
      <c r="B3903" t="n">
        <v>-0.7876897413</v>
      </c>
      <c r="C3903" t="n">
        <v>0.07943365926608413</v>
      </c>
      <c r="D3903" t="n">
        <v>0.51954651035</v>
      </c>
      <c r="E3903" t="n">
        <v>0.1446533680038465</v>
      </c>
      <c r="F3903" t="n">
        <v>9.399634798399999</v>
      </c>
      <c r="G3903" t="n">
        <v>9.371904312459582</v>
      </c>
    </row>
    <row r="3904">
      <c r="A3904" s="3" t="n">
        <v>45392.3585925463</v>
      </c>
      <c r="B3904" t="n">
        <v>-0.3447625874</v>
      </c>
      <c r="C3904" t="n">
        <v>0.0266662929705129</v>
      </c>
      <c r="D3904" t="n">
        <v>-0.32561019995</v>
      </c>
      <c r="E3904" t="n">
        <v>0.2704131389648026</v>
      </c>
      <c r="F3904" t="n">
        <v>9.402027621</v>
      </c>
      <c r="G3904" t="n">
        <v>9.343747843016226</v>
      </c>
    </row>
    <row r="3905">
      <c r="A3905" s="3" t="n">
        <v>45392.35859311343</v>
      </c>
      <c r="B3905" t="n">
        <v>0.1101286795</v>
      </c>
      <c r="C3905" t="n">
        <v>-0.03567784996282065</v>
      </c>
      <c r="D3905" t="n">
        <v>0.04310022674999999</v>
      </c>
      <c r="E3905" t="n">
        <v>0.3736809809719125</v>
      </c>
      <c r="F3905" t="n">
        <v>9.323025248599999</v>
      </c>
      <c r="G3905" t="n">
        <v>9.295004975009116</v>
      </c>
    </row>
    <row r="3906">
      <c r="A3906" s="3" t="n">
        <v>45392.35859368055</v>
      </c>
      <c r="B3906" t="n">
        <v>0.52433215555</v>
      </c>
      <c r="C3906" t="n">
        <v>0.09997221326468556</v>
      </c>
      <c r="D3906" t="n">
        <v>0.48842020325</v>
      </c>
      <c r="E3906" t="n">
        <v>0.4316258012810036</v>
      </c>
      <c r="F3906" t="n">
        <v>9.179367632749999</v>
      </c>
      <c r="G3906" t="n">
        <v>9.30623925837147</v>
      </c>
    </row>
    <row r="3907">
      <c r="A3907" s="3" t="n">
        <v>45392.35859424769</v>
      </c>
      <c r="B3907" t="n">
        <v>0.01197391965</v>
      </c>
      <c r="C3907" t="n">
        <v>0.2983501131790218</v>
      </c>
      <c r="D3907" t="n">
        <v>0.97683059985</v>
      </c>
      <c r="E3907" t="n">
        <v>0.3808953607699311</v>
      </c>
      <c r="F3907" t="n">
        <v>9.0979626311</v>
      </c>
      <c r="G3907" t="n">
        <v>9.287555121314478</v>
      </c>
    </row>
    <row r="3908">
      <c r="A3908" s="3" t="n">
        <v>45392.35859481482</v>
      </c>
      <c r="B3908" t="n">
        <v>0.5123582359</v>
      </c>
      <c r="C3908" t="n">
        <v>0.5763730982472044</v>
      </c>
      <c r="D3908" t="n">
        <v>0.3830673623</v>
      </c>
      <c r="E3908" t="n">
        <v>0.4998901891022159</v>
      </c>
      <c r="F3908" t="n">
        <v>9.37569676575</v>
      </c>
      <c r="G3908" t="n">
        <v>9.296562746503055</v>
      </c>
    </row>
    <row r="3909">
      <c r="A3909" s="3" t="n">
        <v>45392.35859537037</v>
      </c>
      <c r="B3909" t="n">
        <v>0.809244758</v>
      </c>
      <c r="C3909" t="n">
        <v>0.4705425888627053</v>
      </c>
      <c r="D3909" t="n">
        <v>0.4501056217</v>
      </c>
      <c r="E3909" t="n">
        <v>0.5534109758578105</v>
      </c>
      <c r="F3909" t="n">
        <v>9.356544378299999</v>
      </c>
      <c r="G3909" t="n">
        <v>9.276231732307135</v>
      </c>
    </row>
    <row r="3910">
      <c r="A3910" s="3" t="n">
        <v>45392.3585959375</v>
      </c>
      <c r="B3910" t="n">
        <v>0.5578512852499999</v>
      </c>
      <c r="C3910" t="n">
        <v>0.3426619526794881</v>
      </c>
      <c r="D3910" t="n">
        <v>0.3687104267</v>
      </c>
      <c r="E3910" t="n">
        <v>0.4059307781283229</v>
      </c>
      <c r="F3910" t="n">
        <v>9.507370655299999</v>
      </c>
      <c r="G3910" t="n">
        <v>9.241250040197693</v>
      </c>
    </row>
    <row r="3911">
      <c r="A3911" s="3" t="n">
        <v>45392.35859706019</v>
      </c>
      <c r="B3911" t="n">
        <v>0.12210259915</v>
      </c>
      <c r="C3911" t="n">
        <v>0.308566607999185</v>
      </c>
      <c r="D3911" t="n">
        <v>0.21787434305</v>
      </c>
      <c r="E3911" t="n">
        <v>0.1704127401536135</v>
      </c>
      <c r="F3911" t="n">
        <v>9.085998518099998</v>
      </c>
      <c r="G3911" t="n">
        <v>9.207955206184874</v>
      </c>
    </row>
    <row r="3912">
      <c r="A3912" s="3" t="n">
        <v>45392.35859710648</v>
      </c>
      <c r="B3912" t="n">
        <v>0.33039584515</v>
      </c>
      <c r="C3912" t="n">
        <v>0.2634949931466207</v>
      </c>
      <c r="D3912" t="n">
        <v>0.25378629535</v>
      </c>
      <c r="E3912" t="n">
        <v>0.03110911688834505</v>
      </c>
      <c r="F3912" t="n">
        <v>9.129088938199999</v>
      </c>
      <c r="G3912" t="n">
        <v>9.165702488872519</v>
      </c>
    </row>
    <row r="3913">
      <c r="A3913" s="3" t="n">
        <v>45392.35859763889</v>
      </c>
      <c r="B3913" t="n">
        <v>-0.5434845429999999</v>
      </c>
      <c r="C3913" t="n">
        <v>0.164233499124709</v>
      </c>
      <c r="D3913" t="n">
        <v>-0.25617911795</v>
      </c>
      <c r="E3913" t="n">
        <v>-0.04035484479580432</v>
      </c>
      <c r="F3913" t="n">
        <v>9.004593516449999</v>
      </c>
      <c r="G3913" t="n">
        <v>9.130480225237203</v>
      </c>
    </row>
    <row r="3914">
      <c r="A3914" s="3" t="n">
        <v>45392.35859876157</v>
      </c>
      <c r="B3914" t="n">
        <v>0.4285604116499999</v>
      </c>
      <c r="C3914" t="n">
        <v>0.1159871356350819</v>
      </c>
      <c r="D3914" t="n">
        <v>-0.25857194055</v>
      </c>
      <c r="E3914" t="n">
        <v>-0.078143799049534</v>
      </c>
      <c r="F3914" t="n">
        <v>9.059657856199999</v>
      </c>
      <c r="G3914" t="n">
        <v>9.154237829242799</v>
      </c>
    </row>
    <row r="3915">
      <c r="A3915" s="3" t="n">
        <v>45392.35859931713</v>
      </c>
      <c r="B3915" t="n">
        <v>0.56263693045</v>
      </c>
      <c r="C3915" t="n">
        <v>0.1452481218959211</v>
      </c>
      <c r="D3915" t="n">
        <v>-0.25139347275</v>
      </c>
      <c r="E3915" t="n">
        <v>-0.187759195288229</v>
      </c>
      <c r="F3915" t="n">
        <v>9.241620246949999</v>
      </c>
      <c r="G3915" t="n">
        <v>9.200056921131143</v>
      </c>
    </row>
    <row r="3916">
      <c r="A3916" s="3" t="n">
        <v>45392.35859988426</v>
      </c>
      <c r="B3916" t="n">
        <v>-0.02393803265</v>
      </c>
      <c r="C3916" t="n">
        <v>0.2060641190192313</v>
      </c>
      <c r="D3916" t="n">
        <v>0.1771669389</v>
      </c>
      <c r="E3916" t="n">
        <v>-0.1332614010244759</v>
      </c>
      <c r="F3916" t="n">
        <v>9.349356103849999</v>
      </c>
      <c r="G3916" t="n">
        <v>9.279337857253521</v>
      </c>
    </row>
    <row r="3917">
      <c r="A3917" s="3" t="n">
        <v>45392.35860045139</v>
      </c>
      <c r="B3917" t="n">
        <v>0.3711032493</v>
      </c>
      <c r="C3917" t="n">
        <v>0.2871768413524483</v>
      </c>
      <c r="D3917" t="n">
        <v>-0.21548152045</v>
      </c>
      <c r="E3917" t="n">
        <v>-0.1306780459588582</v>
      </c>
      <c r="F3917" t="n">
        <v>9.457091960749999</v>
      </c>
      <c r="G3917" t="n">
        <v>9.334382126517042</v>
      </c>
    </row>
    <row r="3918">
      <c r="A3918" s="3" t="n">
        <v>45392.35860101852</v>
      </c>
      <c r="B3918" t="n">
        <v>0.21787434305</v>
      </c>
      <c r="C3918" t="n">
        <v>0.4491397924012833</v>
      </c>
      <c r="D3918" t="n">
        <v>0.11492413135</v>
      </c>
      <c r="E3918" t="n">
        <v>-0.03029939391328677</v>
      </c>
      <c r="F3918" t="n">
        <v>9.399634798399999</v>
      </c>
      <c r="G3918" t="n">
        <v>9.374413671893382</v>
      </c>
    </row>
    <row r="3919">
      <c r="A3919" s="3" t="n">
        <v>45392.35860157407</v>
      </c>
      <c r="B3919" t="n">
        <v>0.29687671545</v>
      </c>
      <c r="C3919" t="n">
        <v>0.3307185273677166</v>
      </c>
      <c r="D3919" t="n">
        <v>-0.39264845935</v>
      </c>
      <c r="E3919" t="n">
        <v>0.07598281571363658</v>
      </c>
      <c r="F3919" t="n">
        <v>9.3349893616</v>
      </c>
      <c r="G3919" t="n">
        <v>9.423464820744082</v>
      </c>
    </row>
    <row r="3920">
      <c r="A3920" s="3" t="n">
        <v>45392.3586021412</v>
      </c>
      <c r="B3920" t="n">
        <v>0.49081302585</v>
      </c>
      <c r="C3920" t="n">
        <v>0.3619925742787888</v>
      </c>
      <c r="D3920" t="n">
        <v>0.56024410785</v>
      </c>
      <c r="E3920" t="n">
        <v>0.185827262378905</v>
      </c>
      <c r="F3920" t="n">
        <v>9.2966845867</v>
      </c>
      <c r="G3920" t="n">
        <v>9.431624867917042</v>
      </c>
    </row>
    <row r="3921">
      <c r="A3921" s="3" t="n">
        <v>45392.35860270834</v>
      </c>
      <c r="B3921" t="n">
        <v>0.6847395296</v>
      </c>
      <c r="C3921" t="n">
        <v>0.4407943332512833</v>
      </c>
      <c r="D3921" t="n">
        <v>-0.14605043845</v>
      </c>
      <c r="E3921" t="n">
        <v>0.1561480190666671</v>
      </c>
      <c r="F3921" t="n">
        <v>9.48103980005</v>
      </c>
      <c r="G3921" t="n">
        <v>9.424511503471821</v>
      </c>
    </row>
    <row r="3922">
      <c r="A3922" s="3" t="n">
        <v>45392.35860383102</v>
      </c>
      <c r="B3922" t="n">
        <v>0.42377476645</v>
      </c>
      <c r="C3922" t="n">
        <v>0.4398790459179499</v>
      </c>
      <c r="D3922" t="n">
        <v>0.48602738065</v>
      </c>
      <c r="E3922" t="n">
        <v>0.2524073066291382</v>
      </c>
      <c r="F3922" t="n">
        <v>9.4259754603</v>
      </c>
      <c r="G3922" t="n">
        <v>9.414076473514129</v>
      </c>
    </row>
    <row r="3923">
      <c r="A3923" s="3" t="n">
        <v>45392.35860387731</v>
      </c>
      <c r="B3923" t="n">
        <v>-0.07901217904999999</v>
      </c>
      <c r="C3923" t="n">
        <v>0.3746154015594416</v>
      </c>
      <c r="D3923" t="n">
        <v>0.4668651865499999</v>
      </c>
      <c r="E3923" t="n">
        <v>0.2342912009144529</v>
      </c>
      <c r="F3923" t="n">
        <v>9.61272349625</v>
      </c>
      <c r="G3923" t="n">
        <v>9.413807967894314</v>
      </c>
    </row>
    <row r="3924">
      <c r="A3924" s="3" t="n">
        <v>45392.35860439815</v>
      </c>
      <c r="B3924" t="n">
        <v>0.6512203999</v>
      </c>
      <c r="C3924" t="n">
        <v>0.3758660123166677</v>
      </c>
      <c r="D3924" t="n">
        <v>0.1292908736</v>
      </c>
      <c r="E3924" t="n">
        <v>0.2551906579205135</v>
      </c>
      <c r="F3924" t="n">
        <v>9.30626568375</v>
      </c>
      <c r="G3924" t="n">
        <v>9.385127448448044</v>
      </c>
    </row>
    <row r="3925">
      <c r="A3925" s="3" t="n">
        <v>45392.35860496528</v>
      </c>
      <c r="B3925" t="n">
        <v>0.3711032493</v>
      </c>
      <c r="C3925" t="n">
        <v>0.271340770333101</v>
      </c>
      <c r="D3925" t="n">
        <v>-0.2992793447</v>
      </c>
      <c r="E3925" t="n">
        <v>0.01050767688939394</v>
      </c>
      <c r="F3925" t="n">
        <v>9.30626568375</v>
      </c>
      <c r="G3925" t="n">
        <v>9.382459239571705</v>
      </c>
    </row>
    <row r="3926">
      <c r="A3926" s="3" t="n">
        <v>45392.3586055324</v>
      </c>
      <c r="B3926" t="n">
        <v>0.26335758575</v>
      </c>
      <c r="C3926" t="n">
        <v>0.184876108766201</v>
      </c>
      <c r="D3926" t="n">
        <v>0.35434368445</v>
      </c>
      <c r="E3926" t="n">
        <v>-0.0415506846127041</v>
      </c>
      <c r="F3926" t="n">
        <v>9.337382184199999</v>
      </c>
      <c r="G3926" t="n">
        <v>9.379026020558069</v>
      </c>
    </row>
    <row r="3927">
      <c r="A3927" s="3" t="n">
        <v>45392.35860608796</v>
      </c>
      <c r="B3927" t="n">
        <v>-0.0263406619</v>
      </c>
      <c r="C3927" t="n">
        <v>0.3047643251994181</v>
      </c>
      <c r="D3927" t="n">
        <v>-0.24900065015</v>
      </c>
      <c r="E3927" t="n">
        <v>-0.2127392702231941</v>
      </c>
      <c r="F3927" t="n">
        <v>9.337382184199999</v>
      </c>
      <c r="G3927" t="n">
        <v>9.374878264794548</v>
      </c>
    </row>
    <row r="3928">
      <c r="A3928" s="3" t="n">
        <v>45392.35860665509</v>
      </c>
      <c r="B3928" t="n">
        <v>0.6440419320999999</v>
      </c>
      <c r="C3928" t="n">
        <v>0.4063984570382295</v>
      </c>
      <c r="D3928" t="n">
        <v>-0.21308869785</v>
      </c>
      <c r="E3928" t="n">
        <v>-0.20620282939732</v>
      </c>
      <c r="F3928" t="n">
        <v>9.344570458649999</v>
      </c>
      <c r="G3928" t="n">
        <v>9.351761110469722</v>
      </c>
    </row>
    <row r="3929">
      <c r="A3929" s="3" t="n">
        <v>45392.35860722222</v>
      </c>
      <c r="B3929" t="n">
        <v>-0.07901217904999999</v>
      </c>
      <c r="C3929" t="n">
        <v>0.4407767544311201</v>
      </c>
      <c r="D3929" t="n">
        <v>-0.7230443045</v>
      </c>
      <c r="E3929" t="n">
        <v>-0.07321542023041978</v>
      </c>
      <c r="F3929" t="n">
        <v>9.6007495766</v>
      </c>
      <c r="G3929" t="n">
        <v>9.434524824620189</v>
      </c>
    </row>
    <row r="3930">
      <c r="A3930" s="3" t="n">
        <v>45392.35860778935</v>
      </c>
      <c r="B3930" t="n">
        <v>0.5817893178999999</v>
      </c>
      <c r="C3930" t="n">
        <v>0.4392647930224954</v>
      </c>
      <c r="D3930" t="n">
        <v>0.2370267305</v>
      </c>
      <c r="E3930" t="n">
        <v>-0.109105610453963</v>
      </c>
      <c r="F3930" t="n">
        <v>9.4379395733</v>
      </c>
      <c r="G3930" t="n">
        <v>9.454370558226715</v>
      </c>
    </row>
    <row r="3931">
      <c r="A3931" s="3" t="n">
        <v>45392.35860890046</v>
      </c>
      <c r="B3931" t="n">
        <v>1.10851429605</v>
      </c>
      <c r="C3931" t="n">
        <v>0.4693141287904442</v>
      </c>
      <c r="D3931" t="n">
        <v>-0.05506433975</v>
      </c>
      <c r="E3931" t="n">
        <v>-0.1013541279790213</v>
      </c>
      <c r="F3931" t="n">
        <v>9.28471066705</v>
      </c>
      <c r="G3931" t="n">
        <v>9.444141445059699</v>
      </c>
    </row>
    <row r="3932">
      <c r="A3932" s="3" t="n">
        <v>45392.35860895833</v>
      </c>
      <c r="B3932" t="n">
        <v>0.32082455475</v>
      </c>
      <c r="C3932" t="n">
        <v>0.3958977065240105</v>
      </c>
      <c r="D3932" t="n">
        <v>0.35434368445</v>
      </c>
      <c r="E3932" t="n">
        <v>-0.06152209878263422</v>
      </c>
      <c r="F3932" t="n">
        <v>9.404420443599999</v>
      </c>
      <c r="G3932" t="n">
        <v>9.408619632842566</v>
      </c>
    </row>
    <row r="3933">
      <c r="A3933" s="3" t="n">
        <v>45392.35861003472</v>
      </c>
      <c r="B3933" t="n">
        <v>0.25378629535</v>
      </c>
      <c r="C3933" t="n">
        <v>0.2501807856113061</v>
      </c>
      <c r="D3933" t="n">
        <v>0.01675956485</v>
      </c>
      <c r="E3933" t="n">
        <v>-0.143411398071096</v>
      </c>
      <c r="F3933" t="n">
        <v>9.622294786649999</v>
      </c>
      <c r="G3933" t="n">
        <v>9.317567036369022</v>
      </c>
    </row>
    <row r="3934">
      <c r="A3934" s="3" t="n">
        <v>45392.35861060185</v>
      </c>
      <c r="B3934" t="n">
        <v>-0.29448389285</v>
      </c>
      <c r="C3934" t="n">
        <v>0.2915689175709799</v>
      </c>
      <c r="D3934" t="n">
        <v>-0.7757256283</v>
      </c>
      <c r="E3934" t="n">
        <v>-0.09695693127191173</v>
      </c>
      <c r="F3934" t="n">
        <v>9.157822422699999</v>
      </c>
      <c r="G3934" t="n">
        <v>9.250016362362029</v>
      </c>
    </row>
    <row r="3935">
      <c r="A3935" s="3" t="n">
        <v>45392.358610625</v>
      </c>
      <c r="B3935" t="n">
        <v>0.35434368445</v>
      </c>
      <c r="C3935" t="n">
        <v>0.1383510295151519</v>
      </c>
      <c r="D3935" t="n">
        <v>0.25139347275</v>
      </c>
      <c r="E3935" t="n">
        <v>-0.1767191704613059</v>
      </c>
      <c r="F3935" t="n">
        <v>9.1602152453</v>
      </c>
      <c r="G3935" t="n">
        <v>9.255681542912612</v>
      </c>
    </row>
    <row r="3936">
      <c r="A3936" s="3" t="n">
        <v>45392.35861172454</v>
      </c>
      <c r="B3936" t="n">
        <v>-0.1652028259</v>
      </c>
      <c r="C3936" t="n">
        <v>0.06174767459195821</v>
      </c>
      <c r="D3936" t="n">
        <v>-0.46447236395</v>
      </c>
      <c r="E3936" t="n">
        <v>-0.006485281658741335</v>
      </c>
      <c r="F3936" t="n">
        <v>9.1219104704</v>
      </c>
      <c r="G3936" t="n">
        <v>9.242092726317972</v>
      </c>
    </row>
    <row r="3937">
      <c r="A3937" s="3" t="n">
        <v>45392.35861175926</v>
      </c>
      <c r="B3937" t="n">
        <v>0.28730542505</v>
      </c>
      <c r="C3937" t="n">
        <v>0.002126465756643353</v>
      </c>
      <c r="D3937" t="n">
        <v>-0.009581097049999999</v>
      </c>
      <c r="E3937" t="n">
        <v>0.2083405876600239</v>
      </c>
      <c r="F3937" t="n">
        <v>9.0979626311</v>
      </c>
      <c r="G3937" t="n">
        <v>9.199633612169141</v>
      </c>
    </row>
    <row r="3938">
      <c r="A3938" s="3" t="n">
        <v>45392.35861230324</v>
      </c>
      <c r="B3938" t="n">
        <v>0.4285604116499999</v>
      </c>
      <c r="C3938" t="n">
        <v>-0.06653469135139879</v>
      </c>
      <c r="D3938" t="n">
        <v>0.8954354048499999</v>
      </c>
      <c r="E3938" t="n">
        <v>0.5186953662798384</v>
      </c>
      <c r="F3938" t="n">
        <v>9.433153928099999</v>
      </c>
      <c r="G3938" t="n">
        <v>9.168447162187672</v>
      </c>
    </row>
    <row r="3939">
      <c r="A3939" s="3" t="n">
        <v>45392.35861341436</v>
      </c>
      <c r="B3939" t="n">
        <v>-0.4477127990999999</v>
      </c>
      <c r="C3939" t="n">
        <v>-0.119402592953963</v>
      </c>
      <c r="D3939" t="n">
        <v>0.5793964953</v>
      </c>
      <c r="E3939" t="n">
        <v>0.7914845491008181</v>
      </c>
      <c r="F3939" t="n">
        <v>9.3302037164</v>
      </c>
      <c r="G3939" t="n">
        <v>9.220365716064128</v>
      </c>
    </row>
    <row r="3940">
      <c r="A3940" s="3" t="n">
        <v>45392.35861344908</v>
      </c>
      <c r="B3940" t="n">
        <v>-0.3088506351</v>
      </c>
      <c r="C3940" t="n">
        <v>-0.248533108396038</v>
      </c>
      <c r="D3940" t="n">
        <v>1.26893147675</v>
      </c>
      <c r="E3940" t="n">
        <v>0.7801885455636385</v>
      </c>
      <c r="F3940" t="n">
        <v>9.1219104704</v>
      </c>
      <c r="G3940" t="n">
        <v>9.258839832836388</v>
      </c>
    </row>
    <row r="3941">
      <c r="A3941" s="3" t="n">
        <v>45392.35861399306</v>
      </c>
      <c r="B3941" t="n">
        <v>-0.7326254015499999</v>
      </c>
      <c r="C3941" t="n">
        <v>-0.2852602927681826</v>
      </c>
      <c r="D3941" t="n">
        <v>0.9121949697</v>
      </c>
      <c r="E3941" t="n">
        <v>0.7959313734003519</v>
      </c>
      <c r="F3941" t="n">
        <v>9.162608067899999</v>
      </c>
      <c r="G3941" t="n">
        <v>9.274773467450608</v>
      </c>
    </row>
    <row r="3942">
      <c r="A3942" s="3" t="n">
        <v>45392.35861456019</v>
      </c>
      <c r="B3942" t="n">
        <v>-0.05745716234999999</v>
      </c>
      <c r="C3942" t="n">
        <v>-0.3981560934395116</v>
      </c>
      <c r="D3942" t="n">
        <v>0.5722180274999999</v>
      </c>
      <c r="E3942" t="n">
        <v>0.5745318025575774</v>
      </c>
      <c r="F3942" t="n">
        <v>9.232039149899999</v>
      </c>
      <c r="G3942" t="n">
        <v>9.282805365253171</v>
      </c>
    </row>
    <row r="3943">
      <c r="A3943" s="3" t="n">
        <v>45392.35861569444</v>
      </c>
      <c r="B3943" t="n">
        <v>-0.2346339079</v>
      </c>
      <c r="C3943" t="n">
        <v>-0.3846500275977866</v>
      </c>
      <c r="D3943" t="n">
        <v>0.25857194055</v>
      </c>
      <c r="E3943" t="n">
        <v>0.3534715555203973</v>
      </c>
      <c r="F3943" t="n">
        <v>9.399634798399999</v>
      </c>
      <c r="G3943" t="n">
        <v>9.267429932471936</v>
      </c>
    </row>
    <row r="3944">
      <c r="A3944" s="3" t="n">
        <v>45392.35861572916</v>
      </c>
      <c r="B3944" t="n">
        <v>-0.2059004234</v>
      </c>
      <c r="C3944" t="n">
        <v>-0.1559453711593244</v>
      </c>
      <c r="D3944" t="n">
        <v>-0.18435521335</v>
      </c>
      <c r="E3944" t="n">
        <v>0.1668195058719119</v>
      </c>
      <c r="F3944" t="n">
        <v>9.399634798399999</v>
      </c>
      <c r="G3944" t="n">
        <v>9.257283912947694</v>
      </c>
    </row>
    <row r="3945">
      <c r="A3945" s="3" t="n">
        <v>45392.35861625</v>
      </c>
      <c r="B3945" t="n">
        <v>-0.22744563345</v>
      </c>
      <c r="C3945" t="n">
        <v>-0.07106559224463889</v>
      </c>
      <c r="D3945" t="n">
        <v>0.02393803265</v>
      </c>
      <c r="E3945" t="n">
        <v>0.004961547698251724</v>
      </c>
      <c r="F3945" t="n">
        <v>9.220075036899999</v>
      </c>
      <c r="G3945" t="n">
        <v>9.328083514098161</v>
      </c>
    </row>
    <row r="3946">
      <c r="A3946" s="3" t="n">
        <v>45392.35861737269</v>
      </c>
      <c r="B3946" t="n">
        <v>-0.12210259915</v>
      </c>
      <c r="C3946" t="n">
        <v>0.06123379698822862</v>
      </c>
      <c r="D3946" t="n">
        <v>0.009581097049999999</v>
      </c>
      <c r="E3946" t="n">
        <v>0.06801494687762252</v>
      </c>
      <c r="F3946" t="n">
        <v>9.327810893799999</v>
      </c>
      <c r="G3946" t="n">
        <v>9.348973255891517</v>
      </c>
    </row>
    <row r="3947">
      <c r="A3947" s="3" t="n">
        <v>45392.35861739583</v>
      </c>
      <c r="B3947" t="n">
        <v>0.32321737735</v>
      </c>
      <c r="C3947" t="n">
        <v>0.1117517372233103</v>
      </c>
      <c r="D3947" t="n">
        <v>0.35195086185</v>
      </c>
      <c r="E3947" t="n">
        <v>0.1777746540287884</v>
      </c>
      <c r="F3947" t="n">
        <v>9.27992502185</v>
      </c>
      <c r="G3947" t="n">
        <v>9.382872398993849</v>
      </c>
    </row>
    <row r="3948">
      <c r="A3948" s="3" t="n">
        <v>45392.35861792824</v>
      </c>
      <c r="B3948" t="n">
        <v>0.56263693045</v>
      </c>
      <c r="C3948" t="n">
        <v>0.2380409529876463</v>
      </c>
      <c r="D3948" t="n">
        <v>0.0263406619</v>
      </c>
      <c r="E3948" t="n">
        <v>0.3221464865981361</v>
      </c>
      <c r="F3948" t="n">
        <v>9.27753219925</v>
      </c>
      <c r="G3948" t="n">
        <v>9.399347388119256</v>
      </c>
    </row>
    <row r="3949">
      <c r="A3949" s="3" t="n">
        <v>45392.3586190625</v>
      </c>
      <c r="B3949" t="n">
        <v>-0.0622526142</v>
      </c>
      <c r="C3949" t="n">
        <v>0.2816381414416091</v>
      </c>
      <c r="D3949" t="n">
        <v>0.6200940927999999</v>
      </c>
      <c r="E3949" t="n">
        <v>0.4180761198490687</v>
      </c>
      <c r="F3949" t="n">
        <v>9.751585660249999</v>
      </c>
      <c r="G3949" t="n">
        <v>9.421810240012963</v>
      </c>
    </row>
    <row r="3950">
      <c r="A3950" s="3" t="n">
        <v>45392.35861909722</v>
      </c>
      <c r="B3950" t="n">
        <v>0.4165864919999999</v>
      </c>
      <c r="C3950" t="n">
        <v>0.3640563597689987</v>
      </c>
      <c r="D3950" t="n">
        <v>0.6081299797999999</v>
      </c>
      <c r="E3950" t="n">
        <v>0.3103426860374134</v>
      </c>
      <c r="F3950" t="n">
        <v>9.3637228461</v>
      </c>
      <c r="G3950" t="n">
        <v>9.467337578348976</v>
      </c>
    </row>
    <row r="3951">
      <c r="A3951" s="3" t="n">
        <v>45392.35861962963</v>
      </c>
      <c r="B3951" t="n">
        <v>0.335191297</v>
      </c>
      <c r="C3951" t="n">
        <v>0.2675354015245928</v>
      </c>
      <c r="D3951" t="n">
        <v>0.2442051983</v>
      </c>
      <c r="E3951" t="n">
        <v>0.199862955898602</v>
      </c>
      <c r="F3951" t="n">
        <v>9.509773284549999</v>
      </c>
      <c r="G3951" t="n">
        <v>9.442570072267973</v>
      </c>
    </row>
    <row r="3952">
      <c r="A3952" s="3" t="n">
        <v>45392.35862019676</v>
      </c>
      <c r="B3952" t="n">
        <v>0.2801171506</v>
      </c>
      <c r="C3952" t="n">
        <v>0.2229112807988351</v>
      </c>
      <c r="D3952" t="n">
        <v>0.1412549866</v>
      </c>
      <c r="E3952" t="n">
        <v>0.1033020395558278</v>
      </c>
      <c r="F3952" t="n">
        <v>9.332596538999999</v>
      </c>
      <c r="G3952" t="n">
        <v>9.397838306985458</v>
      </c>
    </row>
    <row r="3953">
      <c r="A3953" s="3" t="n">
        <v>45392.35862133102</v>
      </c>
      <c r="B3953" t="n">
        <v>0.11253130875</v>
      </c>
      <c r="C3953" t="n">
        <v>0.2167628084200472</v>
      </c>
      <c r="D3953" t="n">
        <v>-0.26335758575</v>
      </c>
      <c r="E3953" t="n">
        <v>0.01106745601573429</v>
      </c>
      <c r="F3953" t="n">
        <v>9.3349893616</v>
      </c>
      <c r="G3953" t="n">
        <v>9.365323730279046</v>
      </c>
    </row>
    <row r="3954">
      <c r="A3954" s="3" t="n">
        <v>45392.35862188657</v>
      </c>
      <c r="B3954" t="n">
        <v>0.4070152016</v>
      </c>
      <c r="C3954" t="n">
        <v>0.3098250823638704</v>
      </c>
      <c r="D3954" t="n">
        <v>-0.5171438811</v>
      </c>
      <c r="E3954" t="n">
        <v>-0.1601478521445226</v>
      </c>
      <c r="F3954" t="n">
        <v>9.387660878749999</v>
      </c>
      <c r="G3954" t="n">
        <v>9.299094668089651</v>
      </c>
    </row>
    <row r="3955">
      <c r="A3955" s="3" t="n">
        <v>45392.35862245371</v>
      </c>
      <c r="B3955" t="n">
        <v>-0.22505281085</v>
      </c>
      <c r="C3955" t="n">
        <v>0.2257039358350822</v>
      </c>
      <c r="D3955" t="n">
        <v>0.1005573891</v>
      </c>
      <c r="E3955" t="n">
        <v>-0.177599643044173</v>
      </c>
      <c r="F3955" t="n">
        <v>9.153036777499999</v>
      </c>
      <c r="G3955" t="n">
        <v>9.308722078130096</v>
      </c>
    </row>
    <row r="3956">
      <c r="A3956" s="3" t="n">
        <v>45392.35862302083</v>
      </c>
      <c r="B3956" t="n">
        <v>0.6943206266499999</v>
      </c>
      <c r="C3956" t="n">
        <v>0.2571072065047793</v>
      </c>
      <c r="D3956" t="n">
        <v>0.15801455145</v>
      </c>
      <c r="E3956" t="n">
        <v>-0.04406578173682998</v>
      </c>
      <c r="F3956" t="n">
        <v>9.287103489649999</v>
      </c>
      <c r="G3956" t="n">
        <v>9.289362516626598</v>
      </c>
    </row>
    <row r="3957">
      <c r="A3957" s="3" t="n">
        <v>45392.35862358796</v>
      </c>
      <c r="B3957" t="n">
        <v>0.2992793447</v>
      </c>
      <c r="C3957" t="n">
        <v>0.2757921664974367</v>
      </c>
      <c r="D3957" t="n">
        <v>-0.1771669389</v>
      </c>
      <c r="E3957" t="n">
        <v>0.08930026927296063</v>
      </c>
      <c r="F3957" t="n">
        <v>9.45949459</v>
      </c>
      <c r="G3957" t="n">
        <v>9.297857544333592</v>
      </c>
    </row>
    <row r="3958">
      <c r="A3958" s="3" t="n">
        <v>45392.35862469907</v>
      </c>
      <c r="B3958" t="n">
        <v>0.36391497485</v>
      </c>
      <c r="C3958" t="n">
        <v>0.4201412540393952</v>
      </c>
      <c r="D3958" t="n">
        <v>0.02154521005</v>
      </c>
      <c r="E3958" t="n">
        <v>0.07205480663181835</v>
      </c>
      <c r="F3958" t="n">
        <v>9.246405892149999</v>
      </c>
      <c r="G3958" t="n">
        <v>9.327888684079628</v>
      </c>
    </row>
    <row r="3959">
      <c r="A3959" s="3" t="n">
        <v>45392.3586247338</v>
      </c>
      <c r="B3959" t="n">
        <v>-0.04788587195</v>
      </c>
      <c r="C3959" t="n">
        <v>0.2695572858738935</v>
      </c>
      <c r="D3959" t="n">
        <v>0.4429271538999999</v>
      </c>
      <c r="E3959" t="n">
        <v>0.2044839911064108</v>
      </c>
      <c r="F3959" t="n">
        <v>9.30626568375</v>
      </c>
      <c r="G3959" t="n">
        <v>9.343588719261795</v>
      </c>
    </row>
    <row r="3960">
      <c r="A3960" s="3" t="n">
        <v>45392.35862527777</v>
      </c>
      <c r="B3960" t="n">
        <v>0.55545846265</v>
      </c>
      <c r="C3960" t="n">
        <v>0.2175431114451055</v>
      </c>
      <c r="D3960" t="n">
        <v>0.4453199764999999</v>
      </c>
      <c r="E3960" t="n">
        <v>0.1618790801890447</v>
      </c>
      <c r="F3960" t="n">
        <v>9.344570458649999</v>
      </c>
      <c r="G3960" t="n">
        <v>9.3539127443421</v>
      </c>
    </row>
    <row r="3961">
      <c r="A3961" s="3" t="n">
        <v>45392.35862584491</v>
      </c>
      <c r="B3961" t="n">
        <v>0.25617911795</v>
      </c>
      <c r="C3961" t="n">
        <v>0.09713541687377647</v>
      </c>
      <c r="D3961" t="n">
        <v>-0.09097629205</v>
      </c>
      <c r="E3961" t="n">
        <v>0.2507098875248259</v>
      </c>
      <c r="F3961" t="n">
        <v>9.349356103849999</v>
      </c>
      <c r="G3961" t="n">
        <v>9.318709202493149</v>
      </c>
    </row>
    <row r="3962">
      <c r="A3962" s="3" t="n">
        <v>45392.35862640046</v>
      </c>
      <c r="B3962" t="n">
        <v>0.38786281415</v>
      </c>
      <c r="C3962" t="n">
        <v>0.01295979657587407</v>
      </c>
      <c r="D3962" t="n">
        <v>-0.35912932965</v>
      </c>
      <c r="E3962" t="n">
        <v>0.2457422135277396</v>
      </c>
      <c r="F3962" t="n">
        <v>9.445127847749999</v>
      </c>
      <c r="G3962" t="n">
        <v>9.283481132589538</v>
      </c>
    </row>
    <row r="3963">
      <c r="A3963" s="3" t="n">
        <v>45392.35862752315</v>
      </c>
      <c r="B3963" t="n">
        <v>-1.00077843915</v>
      </c>
      <c r="C3963" t="n">
        <v>0.1472648628973197</v>
      </c>
      <c r="D3963" t="n">
        <v>1.0271092944</v>
      </c>
      <c r="E3963" t="n">
        <v>0.1433560556476694</v>
      </c>
      <c r="F3963" t="n">
        <v>9.186555907200001</v>
      </c>
      <c r="G3963" t="n">
        <v>9.292728209197112</v>
      </c>
    </row>
    <row r="3964">
      <c r="A3964" s="3" t="n">
        <v>45392.35862755787</v>
      </c>
      <c r="B3964" t="n">
        <v>0.48842020325</v>
      </c>
      <c r="C3964" t="n">
        <v>0.2480326263561778</v>
      </c>
      <c r="D3964" t="n">
        <v>-0.21308869785</v>
      </c>
      <c r="E3964" t="n">
        <v>-0.02773809809533812</v>
      </c>
      <c r="F3964" t="n">
        <v>9.184153277949999</v>
      </c>
      <c r="G3964" t="n">
        <v>9.276342622887904</v>
      </c>
    </row>
    <row r="3965">
      <c r="A3965" s="3" t="n">
        <v>45392.35862810185</v>
      </c>
      <c r="B3965" t="n">
        <v>0.3711032493</v>
      </c>
      <c r="C3965" t="n">
        <v>0.2498122247303037</v>
      </c>
      <c r="D3965" t="n">
        <v>0.2705458602</v>
      </c>
      <c r="E3965" t="n">
        <v>-0.06573884398601418</v>
      </c>
      <c r="F3965" t="n">
        <v>9.24401306955</v>
      </c>
      <c r="G3965" t="n">
        <v>9.246986999025667</v>
      </c>
    </row>
    <row r="3966">
      <c r="A3966" s="3" t="n">
        <v>45392.35862865741</v>
      </c>
      <c r="B3966" t="n">
        <v>0.18196239075</v>
      </c>
      <c r="C3966" t="n">
        <v>0.2547682633314692</v>
      </c>
      <c r="D3966" t="n">
        <v>-0.56263693045</v>
      </c>
      <c r="E3966" t="n">
        <v>-0.07926072847995361</v>
      </c>
      <c r="F3966" t="n">
        <v>9.2679511022</v>
      </c>
      <c r="G3966" t="n">
        <v>9.24347070922858</v>
      </c>
    </row>
    <row r="3967">
      <c r="A3967" s="3" t="n">
        <v>45392.35862922454</v>
      </c>
      <c r="B3967" t="n">
        <v>1.3000479772</v>
      </c>
      <c r="C3967" t="n">
        <v>0.2873262498941733</v>
      </c>
      <c r="D3967" t="n">
        <v>-0.2729386828</v>
      </c>
      <c r="E3967" t="n">
        <v>-0.1260726008100236</v>
      </c>
      <c r="F3967" t="n">
        <v>9.327810893799999</v>
      </c>
      <c r="G3967" t="n">
        <v>9.232989069109232</v>
      </c>
    </row>
    <row r="3968">
      <c r="A3968" s="3" t="n">
        <v>45392.35862978009</v>
      </c>
      <c r="B3968" t="n">
        <v>-0.1316836962</v>
      </c>
      <c r="C3968" t="n">
        <v>0.4220151699843835</v>
      </c>
      <c r="D3968" t="n">
        <v>-0.28251977985</v>
      </c>
      <c r="E3968" t="n">
        <v>-0.2452523610735439</v>
      </c>
      <c r="F3968" t="n">
        <v>9.239227424349998</v>
      </c>
      <c r="G3968" t="n">
        <v>9.28070102732217</v>
      </c>
    </row>
    <row r="3969">
      <c r="A3969" s="3" t="n">
        <v>45392.35863035879</v>
      </c>
      <c r="B3969" t="n">
        <v>-0.06943108200000001</v>
      </c>
      <c r="C3969" t="n">
        <v>0.2251037871425415</v>
      </c>
      <c r="D3969" t="n">
        <v>0.21787434305</v>
      </c>
      <c r="E3969" t="n">
        <v>-0.133874419516434</v>
      </c>
      <c r="F3969" t="n">
        <v>9.200912842799999</v>
      </c>
      <c r="G3969" t="n">
        <v>9.276812153403055</v>
      </c>
    </row>
    <row r="3970">
      <c r="A3970" s="3" t="n">
        <v>45392.35863091435</v>
      </c>
      <c r="B3970" t="n">
        <v>-0.11731695395</v>
      </c>
      <c r="C3970" t="n">
        <v>0.1260755039441728</v>
      </c>
      <c r="D3970" t="n">
        <v>-0.1101286795</v>
      </c>
      <c r="E3970" t="n">
        <v>-0.0416330696164337</v>
      </c>
      <c r="F3970" t="n">
        <v>9.3302037164</v>
      </c>
      <c r="G3970" t="n">
        <v>9.273140008734874</v>
      </c>
    </row>
    <row r="3971">
      <c r="A3971" s="3" t="n">
        <v>45392.35863148148</v>
      </c>
      <c r="B3971" t="n">
        <v>0.50038431625</v>
      </c>
      <c r="C3971" t="n">
        <v>0.2382017226134039</v>
      </c>
      <c r="D3971" t="n">
        <v>0.09336911464999999</v>
      </c>
      <c r="E3971" t="n">
        <v>0.08932239709860165</v>
      </c>
      <c r="F3971" t="n">
        <v>9.224860682099999</v>
      </c>
      <c r="G3971" t="n">
        <v>9.237544840946995</v>
      </c>
    </row>
    <row r="3972">
      <c r="A3972" s="3" t="n">
        <v>45392.35863203704</v>
      </c>
      <c r="B3972" t="n">
        <v>0.42616758905</v>
      </c>
      <c r="C3972" t="n">
        <v>0.1825995944067604</v>
      </c>
      <c r="D3972" t="n">
        <v>0.03591195229999999</v>
      </c>
      <c r="E3972" t="n">
        <v>0.178009030677856</v>
      </c>
      <c r="F3972" t="n">
        <v>9.356544378299999</v>
      </c>
      <c r="G3972" t="n">
        <v>9.247460849953058</v>
      </c>
    </row>
    <row r="3973">
      <c r="A3973" s="3" t="n">
        <v>45392.35863261574</v>
      </c>
      <c r="B3973" t="n">
        <v>-0.0646454368</v>
      </c>
      <c r="C3973" t="n">
        <v>0.3652176591473205</v>
      </c>
      <c r="D3973" t="n">
        <v>0.17956956815</v>
      </c>
      <c r="E3973" t="n">
        <v>0.2505049308257583</v>
      </c>
      <c r="F3973" t="n">
        <v>9.14824132565</v>
      </c>
      <c r="G3973" t="n">
        <v>9.262183511877883</v>
      </c>
    </row>
    <row r="3974">
      <c r="A3974" s="3" t="n">
        <v>45392.35863317129</v>
      </c>
      <c r="B3974" t="n">
        <v>0.34715541</v>
      </c>
      <c r="C3974" t="n">
        <v>0.3116575086357818</v>
      </c>
      <c r="D3974" t="n">
        <v>0.55545846265</v>
      </c>
      <c r="E3974" t="n">
        <v>0.294057680753847</v>
      </c>
      <c r="F3974" t="n">
        <v>9.263165456999999</v>
      </c>
      <c r="G3974" t="n">
        <v>9.262323022332309</v>
      </c>
    </row>
    <row r="3975">
      <c r="A3975" s="3" t="n">
        <v>45392.35863373843</v>
      </c>
      <c r="B3975" t="n">
        <v>1.0486643111</v>
      </c>
      <c r="C3975" t="n">
        <v>0.2678708163857818</v>
      </c>
      <c r="D3975" t="n">
        <v>0.09097629205</v>
      </c>
      <c r="E3975" t="n">
        <v>0.3127706205590918</v>
      </c>
      <c r="F3975" t="n">
        <v>9.167393713099999</v>
      </c>
      <c r="G3975" t="n">
        <v>9.266971397291634</v>
      </c>
    </row>
    <row r="3976">
      <c r="A3976" s="3" t="n">
        <v>45392.35863430556</v>
      </c>
      <c r="B3976" t="n">
        <v>-0.4692678157999999</v>
      </c>
      <c r="C3976" t="n">
        <v>0.04189533464079268</v>
      </c>
      <c r="D3976" t="n">
        <v>0.6057371572</v>
      </c>
      <c r="E3976" t="n">
        <v>0.2977874766371804</v>
      </c>
      <c r="F3976" t="n">
        <v>9.4666730578</v>
      </c>
      <c r="G3976" t="n">
        <v>9.268428313448045</v>
      </c>
    </row>
    <row r="3977">
      <c r="A3977" s="3" t="n">
        <v>45392.35863487268</v>
      </c>
      <c r="B3977" t="n">
        <v>0.08140500164999999</v>
      </c>
      <c r="C3977" t="n">
        <v>-0.009789345491724943</v>
      </c>
      <c r="D3977" t="n">
        <v>0.18914085855</v>
      </c>
      <c r="E3977" t="n">
        <v>0.2647874136074599</v>
      </c>
      <c r="F3977" t="n">
        <v>9.239227424349998</v>
      </c>
      <c r="G3977" t="n">
        <v>9.288971302155502</v>
      </c>
    </row>
    <row r="3978">
      <c r="A3978" s="3" t="n">
        <v>45392.35863543981</v>
      </c>
      <c r="B3978" t="n">
        <v>-0.32082455475</v>
      </c>
      <c r="C3978" t="n">
        <v>-0.001908364946270402</v>
      </c>
      <c r="D3978" t="n">
        <v>0.18196239075</v>
      </c>
      <c r="E3978" t="n">
        <v>0.203547764632285</v>
      </c>
      <c r="F3978" t="n">
        <v>9.28471066705</v>
      </c>
      <c r="G3978" t="n">
        <v>9.359090152636973</v>
      </c>
    </row>
    <row r="3979">
      <c r="A3979" s="3" t="n">
        <v>45392.35863599537</v>
      </c>
      <c r="B3979" t="n">
        <v>0.0287334845</v>
      </c>
      <c r="C3979" t="n">
        <v>-0.1809697703235436</v>
      </c>
      <c r="D3979" t="n">
        <v>-0.12449542175</v>
      </c>
      <c r="E3979" t="n">
        <v>0.1535991358616554</v>
      </c>
      <c r="F3979" t="n">
        <v>9.3589372009</v>
      </c>
      <c r="G3979" t="n">
        <v>9.366240137719256</v>
      </c>
    </row>
    <row r="3980">
      <c r="A3980" s="3" t="n">
        <v>45392.3586365625</v>
      </c>
      <c r="B3980" t="n">
        <v>-0.474053461</v>
      </c>
      <c r="C3980" t="n">
        <v>-0.1776046492361311</v>
      </c>
      <c r="D3980" t="n">
        <v>0.28251977985</v>
      </c>
      <c r="E3980" t="n">
        <v>0.1258731760673663</v>
      </c>
      <c r="F3980" t="n">
        <v>9.27753219925</v>
      </c>
      <c r="G3980" t="n">
        <v>9.304660593455386</v>
      </c>
    </row>
    <row r="3981">
      <c r="A3981" s="3" t="n">
        <v>45392.35863712963</v>
      </c>
      <c r="B3981" t="n">
        <v>0.4716606384</v>
      </c>
      <c r="C3981" t="n">
        <v>0.02359804592400937</v>
      </c>
      <c r="D3981" t="n">
        <v>0.06943108200000001</v>
      </c>
      <c r="E3981" t="n">
        <v>0.03563542305745929</v>
      </c>
      <c r="F3981" t="n">
        <v>9.507370655299999</v>
      </c>
      <c r="G3981" t="n">
        <v>9.310079464789769</v>
      </c>
    </row>
    <row r="3982">
      <c r="A3982" s="3" t="n">
        <v>45392.35863768518</v>
      </c>
      <c r="B3982" t="n">
        <v>0.0598597916</v>
      </c>
      <c r="C3982" t="n">
        <v>0.06374665389860155</v>
      </c>
      <c r="D3982" t="n">
        <v>0.1364693414</v>
      </c>
      <c r="E3982" t="n">
        <v>0.04891735322727285</v>
      </c>
      <c r="F3982" t="n">
        <v>9.378089588349999</v>
      </c>
      <c r="G3982" t="n">
        <v>9.315013101253406</v>
      </c>
    </row>
    <row r="3983">
      <c r="A3983" s="3" t="n">
        <v>45392.35863826389</v>
      </c>
      <c r="B3983" t="n">
        <v>-0.29687671545</v>
      </c>
      <c r="C3983" t="n">
        <v>0.2689554913100241</v>
      </c>
      <c r="D3983" t="n">
        <v>0.06703825939999999</v>
      </c>
      <c r="E3983" t="n">
        <v>0.1148489927519817</v>
      </c>
      <c r="F3983" t="n">
        <v>9.083605695499999</v>
      </c>
      <c r="G3983" t="n">
        <v>9.333720783414128</v>
      </c>
    </row>
    <row r="3984">
      <c r="A3984" s="3" t="n">
        <v>45392.358639375</v>
      </c>
      <c r="B3984" t="n">
        <v>0.7733229990499999</v>
      </c>
      <c r="C3984" t="n">
        <v>0.3822696176107236</v>
      </c>
      <c r="D3984" t="n">
        <v>-0.1675956485</v>
      </c>
      <c r="E3984" t="n">
        <v>0.001578916368648016</v>
      </c>
      <c r="F3984" t="n">
        <v>9.0979626311</v>
      </c>
      <c r="G3984" t="n">
        <v>9.32528701869548</v>
      </c>
    </row>
    <row r="3985">
      <c r="A3985" s="3" t="n">
        <v>45392.35863940972</v>
      </c>
      <c r="B3985" t="n">
        <v>0.3758888945</v>
      </c>
      <c r="C3985" t="n">
        <v>0.4916265663321692</v>
      </c>
      <c r="D3985" t="n">
        <v>0.01197391965</v>
      </c>
      <c r="E3985" t="n">
        <v>-0.09086841890000025</v>
      </c>
      <c r="F3985" t="n">
        <v>9.71567370795</v>
      </c>
      <c r="G3985" t="n">
        <v>9.317948878517274</v>
      </c>
    </row>
    <row r="3986">
      <c r="A3986" s="3" t="n">
        <v>45392.35864049769</v>
      </c>
      <c r="B3986" t="n">
        <v>0.5410917204</v>
      </c>
      <c r="C3986" t="n">
        <v>0.439327770460141</v>
      </c>
      <c r="D3986" t="n">
        <v>0.0766095498</v>
      </c>
      <c r="E3986" t="n">
        <v>-0.05926407761631719</v>
      </c>
      <c r="F3986" t="n">
        <v>9.17697481015</v>
      </c>
      <c r="G3986" t="n">
        <v>9.269350481437904</v>
      </c>
    </row>
    <row r="3987">
      <c r="A3987" s="3" t="n">
        <v>45392.35864053241</v>
      </c>
      <c r="B3987" t="n">
        <v>0.8379684358499999</v>
      </c>
      <c r="C3987" t="n">
        <v>0.4529448868979034</v>
      </c>
      <c r="D3987" t="n">
        <v>0.0311263071</v>
      </c>
      <c r="E3987" t="n">
        <v>-0.1342266816994176</v>
      </c>
      <c r="F3987" t="n">
        <v>9.469065880399999</v>
      </c>
      <c r="G3987" t="n">
        <v>9.294507693274618</v>
      </c>
    </row>
    <row r="3988">
      <c r="A3988" s="3" t="n">
        <v>45392.35864163194</v>
      </c>
      <c r="B3988" t="n">
        <v>0.24900065015</v>
      </c>
      <c r="C3988" t="n">
        <v>0.4999921645466214</v>
      </c>
      <c r="D3988" t="n">
        <v>-0.8858543077999999</v>
      </c>
      <c r="E3988" t="n">
        <v>-0.1907665679548956</v>
      </c>
      <c r="F3988" t="n">
        <v>9.162608067899999</v>
      </c>
      <c r="G3988" t="n">
        <v>9.331124009925317</v>
      </c>
    </row>
    <row r="3989">
      <c r="A3989" s="3" t="n">
        <v>45392.35864167824</v>
      </c>
      <c r="B3989" t="n">
        <v>0.208293246</v>
      </c>
      <c r="C3989" t="n">
        <v>0.3721678994564113</v>
      </c>
      <c r="D3989" t="n">
        <v>0.25617911795</v>
      </c>
      <c r="E3989" t="n">
        <v>-0.2182068776363642</v>
      </c>
      <c r="F3989" t="n">
        <v>9.239227424349998</v>
      </c>
      <c r="G3989" t="n">
        <v>9.337045626372635</v>
      </c>
    </row>
    <row r="3990">
      <c r="A3990" s="3" t="n">
        <v>45392.35864219908</v>
      </c>
      <c r="B3990" t="n">
        <v>0.196329133</v>
      </c>
      <c r="C3990" t="n">
        <v>0.3603583612053622</v>
      </c>
      <c r="D3990" t="n">
        <v>-0.0287334845</v>
      </c>
      <c r="E3990" t="n">
        <v>-0.2219741170924249</v>
      </c>
      <c r="F3990" t="n">
        <v>9.25119153735</v>
      </c>
      <c r="G3990" t="n">
        <v>9.346248813078114</v>
      </c>
    </row>
    <row r="3991">
      <c r="A3991" s="3" t="n">
        <v>45392.3586427662</v>
      </c>
      <c r="B3991" t="n">
        <v>0.3782817171</v>
      </c>
      <c r="C3991" t="n">
        <v>0.3832959098214463</v>
      </c>
      <c r="D3991" t="n">
        <v>-0.6703727873499999</v>
      </c>
      <c r="E3991" t="n">
        <v>-0.2908524377785555</v>
      </c>
      <c r="F3991" t="n">
        <v>9.536104139800001</v>
      </c>
      <c r="G3991" t="n">
        <v>9.421775722433708</v>
      </c>
    </row>
    <row r="3992">
      <c r="A3992" s="3" t="n">
        <v>45392.35864388889</v>
      </c>
      <c r="B3992" t="n">
        <v>0.7829040961</v>
      </c>
      <c r="C3992" t="n">
        <v>0.2955991535497677</v>
      </c>
      <c r="D3992" t="n">
        <v>-0.22505281085</v>
      </c>
      <c r="E3992" t="n">
        <v>-0.2911037989053621</v>
      </c>
      <c r="F3992" t="n">
        <v>9.476254154849999</v>
      </c>
      <c r="G3992" t="n">
        <v>9.422065921552008</v>
      </c>
    </row>
    <row r="3993">
      <c r="A3993" s="3" t="n">
        <v>45392.35864445602</v>
      </c>
      <c r="B3993" t="n">
        <v>0.11970977655</v>
      </c>
      <c r="C3993" t="n">
        <v>0.4019036738769242</v>
      </c>
      <c r="D3993" t="n">
        <v>-0.12449542175</v>
      </c>
      <c r="E3993" t="n">
        <v>-0.2427169877290217</v>
      </c>
      <c r="F3993" t="n">
        <v>9.519344574949999</v>
      </c>
      <c r="G3993" t="n">
        <v>9.424956025886505</v>
      </c>
    </row>
    <row r="3994">
      <c r="A3994" s="3" t="n">
        <v>45392.35864502315</v>
      </c>
      <c r="B3994" t="n">
        <v>0.41898912125</v>
      </c>
      <c r="C3994" t="n">
        <v>0.4216042736353159</v>
      </c>
      <c r="D3994" t="n">
        <v>-0.1675956485</v>
      </c>
      <c r="E3994" t="n">
        <v>-0.2866267545794879</v>
      </c>
      <c r="F3994" t="n">
        <v>9.476254154849999</v>
      </c>
      <c r="G3994" t="n">
        <v>9.386178840196528</v>
      </c>
    </row>
    <row r="3995">
      <c r="A3995" s="3" t="n">
        <v>45392.35864559028</v>
      </c>
      <c r="B3995" t="n">
        <v>0.5722180274999999</v>
      </c>
      <c r="C3995" t="n">
        <v>0.4293444178855489</v>
      </c>
      <c r="D3995" t="n">
        <v>-0.6703727873499999</v>
      </c>
      <c r="E3995" t="n">
        <v>-0.3003042424919589</v>
      </c>
      <c r="F3995" t="n">
        <v>9.184153277949999</v>
      </c>
      <c r="G3995" t="n">
        <v>9.347967262760514</v>
      </c>
    </row>
    <row r="3996">
      <c r="A3996" s="3" t="n">
        <v>45392.35864615741</v>
      </c>
      <c r="B3996" t="n">
        <v>-0.09097629205</v>
      </c>
      <c r="C3996" t="n">
        <v>0.4144601176806538</v>
      </c>
      <c r="D3996" t="n">
        <v>-0.05506433975</v>
      </c>
      <c r="E3996" t="n">
        <v>-0.1928561387625879</v>
      </c>
      <c r="F3996" t="n">
        <v>9.217672407649999</v>
      </c>
      <c r="G3996" t="n">
        <v>9.286420338752007</v>
      </c>
    </row>
    <row r="3997">
      <c r="A3997" s="3" t="n">
        <v>45392.35864671296</v>
      </c>
      <c r="B3997" t="n">
        <v>0.9097923404499999</v>
      </c>
      <c r="C3997" t="n">
        <v>0.3664478336688821</v>
      </c>
      <c r="D3997" t="n">
        <v>-0.09097629205</v>
      </c>
      <c r="E3997" t="n">
        <v>-0.2448255089163177</v>
      </c>
      <c r="F3997" t="n">
        <v>9.14824132565</v>
      </c>
      <c r="G3997" t="n">
        <v>9.219622399425317</v>
      </c>
    </row>
    <row r="3998">
      <c r="A3998" s="3" t="n">
        <v>45392.3586472801</v>
      </c>
      <c r="B3998" t="n">
        <v>0.29209107025</v>
      </c>
      <c r="C3998" t="n">
        <v>0.4454222948342669</v>
      </c>
      <c r="D3998" t="n">
        <v>-0.0766095498</v>
      </c>
      <c r="E3998" t="n">
        <v>-0.2096767380076929</v>
      </c>
      <c r="F3998" t="n">
        <v>9.3302037164</v>
      </c>
      <c r="G3998" t="n">
        <v>9.198632968119956</v>
      </c>
    </row>
    <row r="3999">
      <c r="A3999" s="3" t="n">
        <v>45392.35864784722</v>
      </c>
      <c r="B3999" t="n">
        <v>0.4405343312999999</v>
      </c>
      <c r="C3999" t="n">
        <v>0.4402696660466212</v>
      </c>
      <c r="D3999" t="n">
        <v>-0.60333452795</v>
      </c>
      <c r="E3999" t="n">
        <v>-0.1193672524390446</v>
      </c>
      <c r="F3999" t="n">
        <v>9.2895061189</v>
      </c>
      <c r="G3999" t="n">
        <v>9.185334304924966</v>
      </c>
    </row>
    <row r="4000">
      <c r="A4000" s="3" t="n">
        <v>45392.35864841435</v>
      </c>
      <c r="B4000" t="n">
        <v>0.35912932965</v>
      </c>
      <c r="C4000" t="n">
        <v>0.4183927672052459</v>
      </c>
      <c r="D4000" t="n">
        <v>0.33039584515</v>
      </c>
      <c r="E4000" t="n">
        <v>0.01497459453473199</v>
      </c>
      <c r="F4000" t="n">
        <v>9.14824132565</v>
      </c>
      <c r="G4000" t="n">
        <v>9.225026960822868</v>
      </c>
    </row>
    <row r="4001">
      <c r="A4001" s="3" t="n">
        <v>45392.35864896991</v>
      </c>
      <c r="B4001" t="n">
        <v>0.24900065015</v>
      </c>
      <c r="C4001" t="n">
        <v>0.357043050584966</v>
      </c>
      <c r="D4001" t="n">
        <v>-0.2753315054</v>
      </c>
      <c r="E4001" t="n">
        <v>-0.005870457280186495</v>
      </c>
      <c r="F4001" t="n">
        <v>9.054872210999999</v>
      </c>
      <c r="G4001" t="n">
        <v>9.219161304000725</v>
      </c>
    </row>
    <row r="4002">
      <c r="A4002" s="3" t="n">
        <v>45392.35864952546</v>
      </c>
      <c r="B4002" t="n">
        <v>0.5530558334</v>
      </c>
      <c r="C4002" t="n">
        <v>0.2071635839261078</v>
      </c>
      <c r="D4002" t="n">
        <v>0.2681530376</v>
      </c>
      <c r="E4002" t="n">
        <v>0.008667707040559445</v>
      </c>
      <c r="F4002" t="n">
        <v>9.366115668699999</v>
      </c>
      <c r="G4002" t="n">
        <v>9.202055123220772</v>
      </c>
    </row>
    <row r="4003">
      <c r="A4003" s="3" t="n">
        <v>45392.35865010416</v>
      </c>
      <c r="B4003" t="n">
        <v>0.2059004234</v>
      </c>
      <c r="C4003" t="n">
        <v>0.1241691277590912</v>
      </c>
      <c r="D4003" t="n">
        <v>0.2106860686</v>
      </c>
      <c r="E4003" t="n">
        <v>0.1214674985510493</v>
      </c>
      <c r="F4003" t="n">
        <v>9.1554296001</v>
      </c>
      <c r="G4003" t="n">
        <v>9.209694937897927</v>
      </c>
    </row>
    <row r="4004">
      <c r="A4004" s="3" t="n">
        <v>45392.35865122685</v>
      </c>
      <c r="B4004" t="n">
        <v>-0.0766095498</v>
      </c>
      <c r="C4004" t="n">
        <v>0.1556613211991846</v>
      </c>
      <c r="D4004" t="n">
        <v>0.1340765188</v>
      </c>
      <c r="E4004" t="n">
        <v>0.1694862060328676</v>
      </c>
      <c r="F4004" t="n">
        <v>9.3349893616</v>
      </c>
      <c r="G4004" t="n">
        <v>9.23101347489105</v>
      </c>
    </row>
    <row r="4005">
      <c r="A4005" s="3" t="n">
        <v>45392.35865125</v>
      </c>
      <c r="B4005" t="n">
        <v>-0.11970977655</v>
      </c>
      <c r="C4005" t="n">
        <v>0.1855192787065273</v>
      </c>
      <c r="D4005" t="n">
        <v>-0.208293246</v>
      </c>
      <c r="E4005" t="n">
        <v>0.08495308876678344</v>
      </c>
      <c r="F4005" t="n">
        <v>9.14824132565</v>
      </c>
      <c r="G4005" t="n">
        <v>9.265107425152589</v>
      </c>
    </row>
    <row r="4006">
      <c r="A4006" s="3" t="n">
        <v>45392.35865234954</v>
      </c>
      <c r="B4006" t="n">
        <v>0.2801171506</v>
      </c>
      <c r="C4006" t="n">
        <v>0.2050126358334504</v>
      </c>
      <c r="D4006" t="n">
        <v>0.08379782425</v>
      </c>
      <c r="E4006" t="n">
        <v>0.05429610644801883</v>
      </c>
      <c r="F4006" t="n">
        <v>9.246405892149999</v>
      </c>
      <c r="G4006" t="n">
        <v>9.306618608853405</v>
      </c>
    </row>
    <row r="4007">
      <c r="A4007" s="3" t="n">
        <v>45392.35865238426</v>
      </c>
      <c r="B4007" t="n">
        <v>0.12688824435</v>
      </c>
      <c r="C4007" t="n">
        <v>0.2354621012088585</v>
      </c>
      <c r="D4007" t="n">
        <v>0.39982692715</v>
      </c>
      <c r="E4007" t="n">
        <v>-0.09148207745303057</v>
      </c>
      <c r="F4007" t="n">
        <v>9.445127847749999</v>
      </c>
      <c r="G4007" t="n">
        <v>9.293911704979045</v>
      </c>
    </row>
    <row r="4008">
      <c r="A4008" s="3" t="n">
        <v>45392.3586534838</v>
      </c>
      <c r="B4008" t="n">
        <v>1.0199308266</v>
      </c>
      <c r="C4008" t="n">
        <v>0.3153913049008167</v>
      </c>
      <c r="D4008" t="n">
        <v>-0.3830673623</v>
      </c>
      <c r="E4008" t="n">
        <v>-0.173833935162821</v>
      </c>
      <c r="F4008" t="n">
        <v>9.246405892149999</v>
      </c>
      <c r="G4008" t="n">
        <v>9.344892866555853</v>
      </c>
    </row>
    <row r="4009">
      <c r="A4009" s="3" t="n">
        <v>45392.35865353009</v>
      </c>
      <c r="B4009" t="n">
        <v>0.11731695395</v>
      </c>
      <c r="C4009" t="n">
        <v>0.4010806467752925</v>
      </c>
      <c r="D4009" t="n">
        <v>-0.265760215</v>
      </c>
      <c r="E4009" t="n">
        <v>-0.1716307077961543</v>
      </c>
      <c r="F4009" t="n">
        <v>9.378089588349999</v>
      </c>
      <c r="G4009" t="n">
        <v>9.325344189864827</v>
      </c>
    </row>
    <row r="4010">
      <c r="A4010" s="3" t="n">
        <v>45392.35865405093</v>
      </c>
      <c r="B4010" t="n">
        <v>0.26096476315</v>
      </c>
      <c r="C4010" t="n">
        <v>0.4795330466989524</v>
      </c>
      <c r="D4010" t="n">
        <v>-0.4549010735499999</v>
      </c>
      <c r="E4010" t="n">
        <v>-0.3174981344981361</v>
      </c>
      <c r="F4010" t="n">
        <v>9.423582637699999</v>
      </c>
      <c r="G4010" t="n">
        <v>9.370287175301192</v>
      </c>
    </row>
    <row r="4011">
      <c r="A4011" s="3" t="n">
        <v>45392.35865461805</v>
      </c>
      <c r="B4011" t="n">
        <v>0.42377476645</v>
      </c>
      <c r="C4011" t="n">
        <v>0.466072516630654</v>
      </c>
      <c r="D4011" t="n">
        <v>-0.3088506351</v>
      </c>
      <c r="E4011" t="n">
        <v>-0.4702410743790223</v>
      </c>
      <c r="F4011" t="n">
        <v>9.24879871475</v>
      </c>
      <c r="G4011" t="n">
        <v>9.369203666202473</v>
      </c>
    </row>
    <row r="4012">
      <c r="A4012" s="3" t="n">
        <v>45392.35865518518</v>
      </c>
      <c r="B4012" t="n">
        <v>0.3663176041</v>
      </c>
      <c r="C4012" t="n">
        <v>0.4283850806348497</v>
      </c>
      <c r="D4012" t="n">
        <v>-0.21308869785</v>
      </c>
      <c r="E4012" t="n">
        <v>-0.3315006591386956</v>
      </c>
      <c r="F4012" t="n">
        <v>9.41878718585</v>
      </c>
      <c r="G4012" t="n">
        <v>9.352817096942333</v>
      </c>
    </row>
    <row r="4013">
      <c r="A4013" s="3" t="n">
        <v>45392.35865576389</v>
      </c>
      <c r="B4013" t="n">
        <v>0.6081299797999999</v>
      </c>
      <c r="C4013" t="n">
        <v>0.3334984040418424</v>
      </c>
      <c r="D4013" t="n">
        <v>-0.1364693414</v>
      </c>
      <c r="E4013" t="n">
        <v>-0.1595206837310028</v>
      </c>
      <c r="F4013" t="n">
        <v>9.2224678595</v>
      </c>
      <c r="G4013" t="n">
        <v>9.339545864936156</v>
      </c>
    </row>
    <row r="4014">
      <c r="A4014" s="3" t="n">
        <v>45392.35865630787</v>
      </c>
      <c r="B4014" t="n">
        <v>0.5434845429999999</v>
      </c>
      <c r="C4014" t="n">
        <v>0.375935276068416</v>
      </c>
      <c r="D4014" t="n">
        <v>-0.7709301764499999</v>
      </c>
      <c r="E4014" t="n">
        <v>0.09009730532319375</v>
      </c>
      <c r="F4014" t="n">
        <v>9.52173739755</v>
      </c>
      <c r="G4014" t="n">
        <v>9.307154431408183</v>
      </c>
    </row>
    <row r="4015">
      <c r="A4015" s="3" t="n">
        <v>45392.358656875</v>
      </c>
      <c r="B4015" t="n">
        <v>0.0742167272</v>
      </c>
      <c r="C4015" t="n">
        <v>0.2718292283685322</v>
      </c>
      <c r="D4015" t="n">
        <v>0.5339034459499999</v>
      </c>
      <c r="E4015" t="n">
        <v>0.2315953779747092</v>
      </c>
      <c r="F4015" t="n">
        <v>9.232039149899999</v>
      </c>
      <c r="G4015" t="n">
        <v>9.285098384044549</v>
      </c>
    </row>
    <row r="4016">
      <c r="A4016" s="3" t="n">
        <v>45392.35865744213</v>
      </c>
      <c r="B4016" t="n">
        <v>0.0287334845</v>
      </c>
      <c r="C4016" t="n">
        <v>0.07719584574219132</v>
      </c>
      <c r="D4016" t="n">
        <v>1.24976928265</v>
      </c>
      <c r="E4016" t="n">
        <v>0.4508302622710968</v>
      </c>
      <c r="F4016" t="n">
        <v>9.193734375</v>
      </c>
      <c r="G4016" t="n">
        <v>9.24318085300014</v>
      </c>
    </row>
    <row r="4017">
      <c r="A4017" s="3" t="n">
        <v>45392.35865799768</v>
      </c>
      <c r="B4017" t="n">
        <v>0.11970977655</v>
      </c>
      <c r="C4017" t="n">
        <v>0.07573323761410275</v>
      </c>
      <c r="D4017" t="n">
        <v>0.17956956815</v>
      </c>
      <c r="E4017" t="n">
        <v>0.6392923131946404</v>
      </c>
      <c r="F4017" t="n">
        <v>9.153036777499999</v>
      </c>
      <c r="G4017" t="n">
        <v>9.172722404401188</v>
      </c>
    </row>
    <row r="4018">
      <c r="A4018" s="3" t="n">
        <v>45392.35865856482</v>
      </c>
      <c r="B4018" t="n">
        <v>0</v>
      </c>
      <c r="C4018" t="n">
        <v>0.01011351356550116</v>
      </c>
      <c r="D4018" t="n">
        <v>1.03190474625</v>
      </c>
      <c r="E4018" t="n">
        <v>0.7880453638036153</v>
      </c>
      <c r="F4018" t="n">
        <v>9.260772634399999</v>
      </c>
      <c r="G4018" t="n">
        <v>9.191468855975433</v>
      </c>
    </row>
    <row r="4019">
      <c r="A4019" s="3" t="n">
        <v>45392.35865913195</v>
      </c>
      <c r="B4019" t="n">
        <v>-0.1747741163</v>
      </c>
      <c r="C4019" t="n">
        <v>0.00520815408566434</v>
      </c>
      <c r="D4019" t="n">
        <v>0.18674803595</v>
      </c>
      <c r="E4019" t="n">
        <v>0.8325919914209814</v>
      </c>
      <c r="F4019" t="n">
        <v>9.14824132565</v>
      </c>
      <c r="G4019" t="n">
        <v>9.196648870233242</v>
      </c>
    </row>
    <row r="4020">
      <c r="A4020" s="3" t="n">
        <v>45392.35865969907</v>
      </c>
      <c r="B4020" t="n">
        <v>-0.0766095498</v>
      </c>
      <c r="C4020" t="n">
        <v>0.1409799660728442</v>
      </c>
      <c r="D4020" t="n">
        <v>1.1851336525</v>
      </c>
      <c r="E4020" t="n">
        <v>0.5244383142507008</v>
      </c>
      <c r="F4020" t="n">
        <v>9.071631775849999</v>
      </c>
      <c r="G4020" t="n">
        <v>9.222734582092567</v>
      </c>
    </row>
    <row r="4021">
      <c r="A4021" s="3" t="n">
        <v>45392.35866025463</v>
      </c>
      <c r="B4021" t="n">
        <v>0.8236016936</v>
      </c>
      <c r="C4021" t="n">
        <v>0.1379257546512824</v>
      </c>
      <c r="D4021" t="n">
        <v>0.4955986710499999</v>
      </c>
      <c r="E4021" t="n">
        <v>0.4488327916798381</v>
      </c>
      <c r="F4021" t="n">
        <v>9.30626568375</v>
      </c>
      <c r="G4021" t="n">
        <v>9.267760226844548</v>
      </c>
    </row>
    <row r="4022">
      <c r="A4022" s="3" t="n">
        <v>45392.35866082176</v>
      </c>
      <c r="B4022" t="n">
        <v>-0.1699884711</v>
      </c>
      <c r="C4022" t="n">
        <v>0.1941358494392779</v>
      </c>
      <c r="D4022" t="n">
        <v>0.3399769422</v>
      </c>
      <c r="E4022" t="n">
        <v>0.3287589346763412</v>
      </c>
      <c r="F4022" t="n">
        <v>9.548078059449999</v>
      </c>
      <c r="G4022" t="n">
        <v>9.309058567379513</v>
      </c>
    </row>
    <row r="4023">
      <c r="A4023" s="3" t="n">
        <v>45392.35866140046</v>
      </c>
      <c r="B4023" t="n">
        <v>0.2418123757</v>
      </c>
      <c r="C4023" t="n">
        <v>0.2504860947427746</v>
      </c>
      <c r="D4023" t="n">
        <v>-0.0311263071</v>
      </c>
      <c r="E4023" t="n">
        <v>0.3439937597555954</v>
      </c>
      <c r="F4023" t="n">
        <v>9.27753219925</v>
      </c>
      <c r="G4023" t="n">
        <v>9.358410796386737</v>
      </c>
    </row>
    <row r="4024">
      <c r="A4024" s="3" t="n">
        <v>45392.35866306713</v>
      </c>
      <c r="B4024" t="n">
        <v>0.49799149365</v>
      </c>
      <c r="C4024" t="n">
        <v>0.247449439282052</v>
      </c>
      <c r="D4024" t="n">
        <v>-0.15322890625</v>
      </c>
      <c r="E4024" t="n">
        <v>0.34691280399429</v>
      </c>
      <c r="F4024" t="n">
        <v>9.191341552399999</v>
      </c>
      <c r="G4024" t="n">
        <v>9.380171181253639</v>
      </c>
    </row>
    <row r="4025">
      <c r="A4025" s="3" t="n">
        <v>45392.35866310186</v>
      </c>
      <c r="B4025" t="n">
        <v>-0.18196239075</v>
      </c>
      <c r="C4025" t="n">
        <v>0.2537889698909098</v>
      </c>
      <c r="D4025" t="n">
        <v>0.8236016936</v>
      </c>
      <c r="E4025" t="n">
        <v>0.1981709087354318</v>
      </c>
      <c r="F4025" t="n">
        <v>9.524130220149999</v>
      </c>
      <c r="G4025" t="n">
        <v>9.361892888635106</v>
      </c>
    </row>
    <row r="4026">
      <c r="A4026" s="3" t="n">
        <v>45392.35866313658</v>
      </c>
      <c r="B4026" t="n">
        <v>0.5099654133</v>
      </c>
      <c r="C4026" t="n">
        <v>0.1631501957599072</v>
      </c>
      <c r="D4026" t="n">
        <v>-0.19153368115</v>
      </c>
      <c r="E4026" t="n">
        <v>0.1573026206630541</v>
      </c>
      <c r="F4026" t="n">
        <v>9.356544378299999</v>
      </c>
      <c r="G4026" t="n">
        <v>9.322771281510283</v>
      </c>
    </row>
    <row r="4027">
      <c r="A4027" s="3" t="n">
        <v>45392.35866364583</v>
      </c>
      <c r="B4027" t="n">
        <v>0.1316836962</v>
      </c>
      <c r="C4027" t="n">
        <v>0.2426667200755251</v>
      </c>
      <c r="D4027" t="n">
        <v>1.24976928265</v>
      </c>
      <c r="E4027" t="n">
        <v>0.09293798779918439</v>
      </c>
      <c r="F4027" t="n">
        <v>9.361330023500001</v>
      </c>
      <c r="G4027" t="n">
        <v>9.305437170410631</v>
      </c>
    </row>
    <row r="4028">
      <c r="A4028" s="3" t="n">
        <v>45392.35866421296</v>
      </c>
      <c r="B4028" t="n">
        <v>0.12688824435</v>
      </c>
      <c r="C4028" t="n">
        <v>0.2579091344503504</v>
      </c>
      <c r="D4028" t="n">
        <v>-0.6703727873499999</v>
      </c>
      <c r="E4028" t="n">
        <v>0.01012297732564105</v>
      </c>
      <c r="F4028" t="n">
        <v>9.1219104704</v>
      </c>
      <c r="G4028" t="n">
        <v>9.290959720454454</v>
      </c>
    </row>
    <row r="4029">
      <c r="A4029" s="3" t="n">
        <v>45392.35866476852</v>
      </c>
      <c r="B4029" t="n">
        <v>0.4285604116499999</v>
      </c>
      <c r="C4029" t="n">
        <v>0.2002155381121218</v>
      </c>
      <c r="D4029" t="n">
        <v>-0.3040649899</v>
      </c>
      <c r="E4029" t="n">
        <v>-0.01407137692447558</v>
      </c>
      <c r="F4029" t="n">
        <v>9.263165456999999</v>
      </c>
      <c r="G4029" t="n">
        <v>9.284273665352938</v>
      </c>
    </row>
    <row r="4030">
      <c r="A4030" s="3" t="n">
        <v>45392.35866534722</v>
      </c>
      <c r="B4030" t="n">
        <v>-0.06943108200000001</v>
      </c>
      <c r="C4030" t="n">
        <v>0.1557032451994177</v>
      </c>
      <c r="D4030" t="n">
        <v>-0.335191297</v>
      </c>
      <c r="E4030" t="n">
        <v>-0.152438316529138</v>
      </c>
      <c r="F4030" t="n">
        <v>9.37569676575</v>
      </c>
      <c r="G4030" t="n">
        <v>9.263869272726948</v>
      </c>
    </row>
    <row r="4031">
      <c r="A4031" s="3" t="n">
        <v>45392.35866646991</v>
      </c>
      <c r="B4031" t="n">
        <v>0.3327984744</v>
      </c>
      <c r="C4031" t="n">
        <v>0.04111619744125884</v>
      </c>
      <c r="D4031" t="n">
        <v>0.007178467799999999</v>
      </c>
      <c r="E4031" t="n">
        <v>-0.08632270516480213</v>
      </c>
      <c r="F4031" t="n">
        <v>9.287103489649999</v>
      </c>
      <c r="G4031" t="n">
        <v>9.293497151138137</v>
      </c>
    </row>
    <row r="4032">
      <c r="A4032" s="3" t="n">
        <v>45392.35866702547</v>
      </c>
      <c r="B4032" t="n">
        <v>0.2298482627</v>
      </c>
      <c r="C4032" t="n">
        <v>0.01316095862715618</v>
      </c>
      <c r="D4032" t="n">
        <v>0.02393803265</v>
      </c>
      <c r="E4032" t="n">
        <v>-0.1422597453275063</v>
      </c>
      <c r="F4032" t="n">
        <v>9.1650008905</v>
      </c>
      <c r="G4032" t="n">
        <v>9.310144842456436</v>
      </c>
    </row>
    <row r="4033">
      <c r="A4033" s="3" t="n">
        <v>45392.35866758102</v>
      </c>
      <c r="B4033" t="n">
        <v>-0.4836247513999999</v>
      </c>
      <c r="C4033" t="n">
        <v>0.03744341271200478</v>
      </c>
      <c r="D4033" t="n">
        <v>0.4333460568499999</v>
      </c>
      <c r="E4033" t="n">
        <v>0.07106966120431255</v>
      </c>
      <c r="F4033" t="n">
        <v>9.497799364899999</v>
      </c>
      <c r="G4033" t="n">
        <v>9.370150888011448</v>
      </c>
    </row>
    <row r="4034">
      <c r="A4034" s="3" t="n">
        <v>45392.35866815972</v>
      </c>
      <c r="B4034" t="n">
        <v>-0.0622526142</v>
      </c>
      <c r="C4034" t="n">
        <v>0.05595411607773909</v>
      </c>
      <c r="D4034" t="n">
        <v>-0.25857194055</v>
      </c>
      <c r="E4034" t="n">
        <v>0.1051701035138698</v>
      </c>
      <c r="F4034" t="n">
        <v>9.3685084913</v>
      </c>
      <c r="G4034" t="n">
        <v>9.363516129233009</v>
      </c>
    </row>
    <row r="4035">
      <c r="A4035" s="3" t="n">
        <v>45392.35866872685</v>
      </c>
      <c r="B4035" t="n">
        <v>0.29687671545</v>
      </c>
      <c r="C4035" t="n">
        <v>0.173135285643124</v>
      </c>
      <c r="D4035" t="n">
        <v>0.1771669389</v>
      </c>
      <c r="E4035" t="n">
        <v>0.0966710982844991</v>
      </c>
      <c r="F4035" t="n">
        <v>9.3254180712</v>
      </c>
      <c r="G4035" t="n">
        <v>9.336749918157251</v>
      </c>
    </row>
    <row r="4036">
      <c r="A4036" s="3" t="n">
        <v>45392.35866928241</v>
      </c>
      <c r="B4036" t="n">
        <v>0.277724328</v>
      </c>
      <c r="C4036" t="n">
        <v>0.2932016905069939</v>
      </c>
      <c r="D4036" t="n">
        <v>-0.01915238745</v>
      </c>
      <c r="E4036" t="n">
        <v>0.08439305818787901</v>
      </c>
      <c r="F4036" t="n">
        <v>9.34696328125</v>
      </c>
      <c r="G4036" t="n">
        <v>9.356446197503406</v>
      </c>
    </row>
    <row r="4037">
      <c r="A4037" s="3" t="n">
        <v>45392.35866984953</v>
      </c>
      <c r="B4037" t="n">
        <v>0.6631943195500001</v>
      </c>
      <c r="C4037" t="n">
        <v>0.4047409731729615</v>
      </c>
      <c r="D4037" t="n">
        <v>0.06703825939999999</v>
      </c>
      <c r="E4037" t="n">
        <v>0.08005687301655035</v>
      </c>
      <c r="F4037" t="n">
        <v>9.445127847749999</v>
      </c>
      <c r="G4037" t="n">
        <v>9.342721893695364</v>
      </c>
    </row>
    <row r="4038">
      <c r="A4038" s="3" t="n">
        <v>45392.35867041667</v>
      </c>
      <c r="B4038" t="n">
        <v>0.35673650705</v>
      </c>
      <c r="C4038" t="n">
        <v>0.4652155662921925</v>
      </c>
      <c r="D4038" t="n">
        <v>0.208293246</v>
      </c>
      <c r="E4038" t="n">
        <v>0.0515990262454547</v>
      </c>
      <c r="F4038" t="n">
        <v>9.17697481015</v>
      </c>
      <c r="G4038" t="n">
        <v>9.303404427882425</v>
      </c>
    </row>
    <row r="4039">
      <c r="A4039" s="3" t="n">
        <v>45392.3586709838</v>
      </c>
      <c r="B4039" t="n">
        <v>0.5770036727</v>
      </c>
      <c r="C4039" t="n">
        <v>0.4583974985945234</v>
      </c>
      <c r="D4039" t="n">
        <v>-0.0957717439</v>
      </c>
      <c r="E4039" t="n">
        <v>0.06085744107773911</v>
      </c>
      <c r="F4039" t="n">
        <v>9.25119153735</v>
      </c>
      <c r="G4039" t="n">
        <v>9.312155274284407</v>
      </c>
    </row>
    <row r="4040">
      <c r="A4040" s="3" t="n">
        <v>45392.35867153935</v>
      </c>
      <c r="B4040" t="n">
        <v>0.53151062335</v>
      </c>
      <c r="C4040" t="n">
        <v>0.3798243328621222</v>
      </c>
      <c r="D4040" t="n">
        <v>0.19392650375</v>
      </c>
      <c r="E4040" t="n">
        <v>-0.08396005687249442</v>
      </c>
      <c r="F4040" t="n">
        <v>9.445127847749999</v>
      </c>
      <c r="G4040" t="n">
        <v>9.310190469667159</v>
      </c>
    </row>
    <row r="4041">
      <c r="A4041" s="3" t="n">
        <v>45392.35867210648</v>
      </c>
      <c r="B4041" t="n">
        <v>-0.0311263071</v>
      </c>
      <c r="C4041" t="n">
        <v>0.3316999467254089</v>
      </c>
      <c r="D4041" t="n">
        <v>-0.11970977655</v>
      </c>
      <c r="E4041" t="n">
        <v>-0.07616978212470885</v>
      </c>
      <c r="F4041" t="n">
        <v>9.234431972499999</v>
      </c>
      <c r="G4041" t="n">
        <v>9.299352521264478</v>
      </c>
    </row>
    <row r="4042">
      <c r="A4042" s="3" t="n">
        <v>45392.35867322917</v>
      </c>
      <c r="B4042" t="n">
        <v>0.18674803595</v>
      </c>
      <c r="C4042" t="n">
        <v>0.3417460710037306</v>
      </c>
      <c r="D4042" t="n">
        <v>-0.21548152045</v>
      </c>
      <c r="E4042" t="n">
        <v>-0.0810690381650352</v>
      </c>
      <c r="F4042" t="n">
        <v>9.356544378299999</v>
      </c>
      <c r="G4042" t="n">
        <v>9.332374300652006</v>
      </c>
    </row>
    <row r="4043">
      <c r="A4043" s="3" t="n">
        <v>45392.35867327546</v>
      </c>
      <c r="B4043" t="n">
        <v>0.6224967220500001</v>
      </c>
      <c r="C4043" t="n">
        <v>0.3656438255248262</v>
      </c>
      <c r="D4043" t="n">
        <v>-0.3136362803</v>
      </c>
      <c r="E4043" t="n">
        <v>-0.138914946179138</v>
      </c>
      <c r="F4043" t="n">
        <v>9.332596538999999</v>
      </c>
      <c r="G4043" t="n">
        <v>9.363287810304803</v>
      </c>
    </row>
    <row r="4044">
      <c r="A4044" s="3" t="n">
        <v>45392.3586737963</v>
      </c>
      <c r="B4044" t="n">
        <v>0.1077358569</v>
      </c>
      <c r="C4044" t="n">
        <v>0.2182634773226113</v>
      </c>
      <c r="D4044" t="n">
        <v>-0.18674803595</v>
      </c>
      <c r="E4044" t="n">
        <v>-0.06220520396200485</v>
      </c>
      <c r="F4044" t="n">
        <v>9.311051328949999</v>
      </c>
      <c r="G4044" t="n">
        <v>9.323217038328462</v>
      </c>
    </row>
    <row r="4045">
      <c r="A4045" s="3" t="n">
        <v>45392.35867436342</v>
      </c>
      <c r="B4045" t="n">
        <v>0.474053461</v>
      </c>
      <c r="C4045" t="n">
        <v>0.2634799974300707</v>
      </c>
      <c r="D4045" t="n">
        <v>0.4333460568499999</v>
      </c>
      <c r="E4045" t="n">
        <v>-0.01979578598356653</v>
      </c>
      <c r="F4045" t="n">
        <v>9.349356103849999</v>
      </c>
      <c r="G4045" t="n">
        <v>9.339696759333942</v>
      </c>
    </row>
    <row r="4046">
      <c r="A4046" s="3" t="n">
        <v>45392.35867493055</v>
      </c>
      <c r="B4046" t="n">
        <v>0.51954651035</v>
      </c>
      <c r="C4046" t="n">
        <v>0.3009392287942899</v>
      </c>
      <c r="D4046" t="n">
        <v>-0.05267151714999999</v>
      </c>
      <c r="E4046" t="n">
        <v>0.03940007940990687</v>
      </c>
      <c r="F4046" t="n">
        <v>9.449913492949999</v>
      </c>
      <c r="G4046" t="n">
        <v>9.278887094243382</v>
      </c>
    </row>
    <row r="4047">
      <c r="A4047" s="3" t="n">
        <v>45392.35867549769</v>
      </c>
      <c r="B4047" t="n">
        <v>-0.1652028259</v>
      </c>
      <c r="C4047" t="n">
        <v>0.2231191406320519</v>
      </c>
      <c r="D4047" t="n">
        <v>-0.17956956815</v>
      </c>
      <c r="E4047" t="n">
        <v>0.0881153333536133</v>
      </c>
      <c r="F4047" t="n">
        <v>9.13867003525</v>
      </c>
      <c r="G4047" t="n">
        <v>9.262629451570653</v>
      </c>
    </row>
    <row r="4048">
      <c r="A4048" s="3" t="n">
        <v>45392.35867605324</v>
      </c>
      <c r="B4048" t="n">
        <v>-0.25139347275</v>
      </c>
      <c r="C4048" t="n">
        <v>0.114312941603963</v>
      </c>
      <c r="D4048" t="n">
        <v>0.4381415087</v>
      </c>
      <c r="E4048" t="n">
        <v>0.1185365674638698</v>
      </c>
      <c r="F4048" t="n">
        <v>9.184153277949999</v>
      </c>
      <c r="G4048" t="n">
        <v>9.290171325228698</v>
      </c>
    </row>
    <row r="4049">
      <c r="A4049" s="3" t="n">
        <v>45392.3586766088</v>
      </c>
      <c r="B4049" t="n">
        <v>0.8307899680499999</v>
      </c>
      <c r="C4049" t="n">
        <v>0.1664837938395109</v>
      </c>
      <c r="D4049" t="n">
        <v>-0.06703825939999999</v>
      </c>
      <c r="E4049" t="n">
        <v>0.002315398069580435</v>
      </c>
      <c r="F4049" t="n">
        <v>9.416394363249999</v>
      </c>
      <c r="G4049" t="n">
        <v>9.256892195571469</v>
      </c>
    </row>
    <row r="4050">
      <c r="A4050" s="3" t="n">
        <v>45392.3586771875</v>
      </c>
      <c r="B4050" t="n">
        <v>-0.0383047749</v>
      </c>
      <c r="C4050" t="n">
        <v>0.1067060672127042</v>
      </c>
      <c r="D4050" t="n">
        <v>-0.1652028259</v>
      </c>
      <c r="E4050" t="n">
        <v>-0.08656473968741282</v>
      </c>
      <c r="F4050" t="n">
        <v>8.872909820249999</v>
      </c>
      <c r="G4050" t="n">
        <v>9.218345500445478</v>
      </c>
    </row>
    <row r="4051">
      <c r="A4051" s="3" t="n">
        <v>45392.35867831019</v>
      </c>
      <c r="B4051" t="n">
        <v>-0.01197391965</v>
      </c>
      <c r="C4051" t="n">
        <v>0.1124872816919583</v>
      </c>
      <c r="D4051" t="n">
        <v>0.0335191297</v>
      </c>
      <c r="E4051" t="n">
        <v>-0.1498627793523314</v>
      </c>
      <c r="F4051" t="n">
        <v>9.615116318849999</v>
      </c>
      <c r="G4051" t="n">
        <v>9.158117239401774</v>
      </c>
    </row>
    <row r="4052">
      <c r="A4052" s="3" t="n">
        <v>45392.35867833333</v>
      </c>
      <c r="B4052" t="n">
        <v>0.1101286795</v>
      </c>
      <c r="C4052" t="n">
        <v>0.2554300407615392</v>
      </c>
      <c r="D4052" t="n">
        <v>-0.1771669389</v>
      </c>
      <c r="E4052" t="n">
        <v>-0.2074962785277396</v>
      </c>
      <c r="F4052" t="n">
        <v>9.265558279599999</v>
      </c>
      <c r="G4052" t="n">
        <v>9.192294991945129</v>
      </c>
    </row>
    <row r="4053">
      <c r="A4053" s="3" t="n">
        <v>45392.35867888889</v>
      </c>
      <c r="B4053" t="n">
        <v>0.48842020325</v>
      </c>
      <c r="C4053" t="n">
        <v>0.2169830808662011</v>
      </c>
      <c r="D4053" t="n">
        <v>-0.52911780075</v>
      </c>
      <c r="E4053" t="n">
        <v>-0.1861721181409096</v>
      </c>
      <c r="F4053" t="n">
        <v>8.901643304749999</v>
      </c>
      <c r="G4053" t="n">
        <v>9.250191761955154</v>
      </c>
    </row>
    <row r="4054">
      <c r="A4054" s="3" t="n">
        <v>45392.35868</v>
      </c>
      <c r="B4054" t="n">
        <v>-0.04310022674999999</v>
      </c>
      <c r="C4054" t="n">
        <v>0.1371978909155015</v>
      </c>
      <c r="D4054" t="n">
        <v>0.04549304934999999</v>
      </c>
      <c r="E4054" t="n">
        <v>-0.005283681292191145</v>
      </c>
      <c r="F4054" t="n">
        <v>9.17218916495</v>
      </c>
      <c r="G4054" t="n">
        <v>9.250280318976365</v>
      </c>
    </row>
    <row r="4055">
      <c r="A4055" s="3" t="n">
        <v>45392.35868003473</v>
      </c>
      <c r="B4055" t="n">
        <v>0.3136362803</v>
      </c>
      <c r="C4055" t="n">
        <v>0.2574272141815858</v>
      </c>
      <c r="D4055" t="n">
        <v>-0.25617911795</v>
      </c>
      <c r="E4055" t="n">
        <v>0.05953356618706312</v>
      </c>
      <c r="F4055" t="n">
        <v>9.208101117249999</v>
      </c>
      <c r="G4055" t="n">
        <v>9.274946946860515</v>
      </c>
    </row>
    <row r="4056">
      <c r="A4056" s="3" t="n">
        <v>45392.35868056713</v>
      </c>
      <c r="B4056" t="n">
        <v>0.4836247513999999</v>
      </c>
      <c r="C4056" t="n">
        <v>0.2614075253967373</v>
      </c>
      <c r="D4056" t="n">
        <v>0.46207954135</v>
      </c>
      <c r="E4056" t="n">
        <v>0.08133770380011676</v>
      </c>
      <c r="F4056" t="n">
        <v>9.6414471741</v>
      </c>
      <c r="G4056" t="n">
        <v>9.274662188261329</v>
      </c>
    </row>
    <row r="4057">
      <c r="A4057" s="3" t="n">
        <v>45392.35868113426</v>
      </c>
      <c r="B4057" t="n">
        <v>-0.19392650375</v>
      </c>
      <c r="C4057" t="n">
        <v>0.2293731773691148</v>
      </c>
      <c r="D4057" t="n">
        <v>0.6584086743500001</v>
      </c>
      <c r="E4057" t="n">
        <v>0.2310733624516324</v>
      </c>
      <c r="F4057" t="n">
        <v>9.48821826785</v>
      </c>
      <c r="G4057" t="n">
        <v>9.365714076095831</v>
      </c>
    </row>
    <row r="4058">
      <c r="A4058" s="3" t="n">
        <v>45392.35868170139</v>
      </c>
      <c r="B4058" t="n">
        <v>0.3112434577</v>
      </c>
      <c r="C4058" t="n">
        <v>0.09986907199475552</v>
      </c>
      <c r="D4058" t="n">
        <v>0.24900065015</v>
      </c>
      <c r="E4058" t="n">
        <v>0.3669513331395116</v>
      </c>
      <c r="F4058" t="n">
        <v>9.04529111395</v>
      </c>
      <c r="G4058" t="n">
        <v>9.419507757461448</v>
      </c>
    </row>
    <row r="4059">
      <c r="A4059" s="3" t="n">
        <v>45392.35868226852</v>
      </c>
      <c r="B4059" t="n">
        <v>0.25378629535</v>
      </c>
      <c r="C4059" t="n">
        <v>0.001747503883216768</v>
      </c>
      <c r="D4059" t="n">
        <v>-0.1771669389</v>
      </c>
      <c r="E4059" t="n">
        <v>0.3772533446907936</v>
      </c>
      <c r="F4059" t="n">
        <v>9.349356103849999</v>
      </c>
      <c r="G4059" t="n">
        <v>9.393572345657486</v>
      </c>
    </row>
    <row r="4060">
      <c r="A4060" s="3" t="n">
        <v>45392.35868282407</v>
      </c>
      <c r="B4060" t="n">
        <v>-0.08619064685</v>
      </c>
      <c r="C4060" t="n">
        <v>-0.07484462711188833</v>
      </c>
      <c r="D4060" t="n">
        <v>0.3064578125</v>
      </c>
      <c r="E4060" t="n">
        <v>0.3764996042002342</v>
      </c>
      <c r="F4060" t="n">
        <v>9.631875883699999</v>
      </c>
      <c r="G4060" t="n">
        <v>9.376808163224036</v>
      </c>
    </row>
    <row r="4061">
      <c r="A4061" s="3" t="n">
        <v>45392.3586833912</v>
      </c>
      <c r="B4061" t="n">
        <v>-0.2011147782</v>
      </c>
      <c r="C4061" t="n">
        <v>-0.09210716566806552</v>
      </c>
      <c r="D4061" t="n">
        <v>0.8116375806</v>
      </c>
      <c r="E4061" t="n">
        <v>0.3649748702670174</v>
      </c>
      <c r="F4061" t="n">
        <v>9.270343924800001</v>
      </c>
      <c r="G4061" t="n">
        <v>9.307745344933824</v>
      </c>
    </row>
    <row r="4062">
      <c r="A4062" s="3" t="n">
        <v>45392.35868395834</v>
      </c>
      <c r="B4062" t="n">
        <v>-0.4668651865499999</v>
      </c>
      <c r="C4062" t="n">
        <v>0.009877971090909148</v>
      </c>
      <c r="D4062" t="n">
        <v>0.3806745397</v>
      </c>
      <c r="E4062" t="n">
        <v>0.2763212226923085</v>
      </c>
      <c r="F4062" t="n">
        <v>9.27992502185</v>
      </c>
      <c r="G4062" t="n">
        <v>9.297263750533126</v>
      </c>
    </row>
    <row r="4063">
      <c r="A4063" s="3" t="n">
        <v>45392.35868452546</v>
      </c>
      <c r="B4063" t="n">
        <v>0.0023928226</v>
      </c>
      <c r="C4063" t="n">
        <v>-0.04190098089382299</v>
      </c>
      <c r="D4063" t="n">
        <v>0.15322890625</v>
      </c>
      <c r="E4063" t="n">
        <v>0.276525905079488</v>
      </c>
      <c r="F4063" t="n">
        <v>9.303863054499999</v>
      </c>
      <c r="G4063" t="n">
        <v>9.326507409426366</v>
      </c>
    </row>
    <row r="4064">
      <c r="A4064" s="3" t="n">
        <v>45392.35868508102</v>
      </c>
      <c r="B4064" t="n">
        <v>0.5171438811</v>
      </c>
      <c r="C4064" t="n">
        <v>0.08788171106223799</v>
      </c>
      <c r="D4064" t="n">
        <v>0.138862164</v>
      </c>
      <c r="E4064" t="n">
        <v>0.2551454421776231</v>
      </c>
      <c r="F4064" t="n">
        <v>9.2895061189</v>
      </c>
      <c r="G4064" t="n">
        <v>9.283790945007834</v>
      </c>
    </row>
    <row r="4065">
      <c r="A4065" s="3" t="n">
        <v>45392.35868564815</v>
      </c>
      <c r="B4065" t="n">
        <v>0.2059004234</v>
      </c>
      <c r="C4065" t="n">
        <v>0.1947942436893945</v>
      </c>
      <c r="D4065" t="n">
        <v>0.35673650705</v>
      </c>
      <c r="E4065" t="n">
        <v>0.1111081786744759</v>
      </c>
      <c r="F4065" t="n">
        <v>9.133874583399999</v>
      </c>
      <c r="G4065" t="n">
        <v>9.26897444555795</v>
      </c>
    </row>
    <row r="4066">
      <c r="A4066" s="3" t="n">
        <v>45392.35868621528</v>
      </c>
      <c r="B4066" t="n">
        <v>0.3327984744</v>
      </c>
      <c r="C4066" t="n">
        <v>0.2528909184878795</v>
      </c>
      <c r="D4066" t="n">
        <v>-0.51954651035</v>
      </c>
      <c r="E4066" t="n">
        <v>-0.04843849610792555</v>
      </c>
      <c r="F4066" t="n">
        <v>9.303863054499999</v>
      </c>
      <c r="G4066" t="n">
        <v>9.259153074153289</v>
      </c>
    </row>
    <row r="4067">
      <c r="A4067" s="3" t="n">
        <v>45392.35868678241</v>
      </c>
      <c r="B4067" t="n">
        <v>0.007178467799999999</v>
      </c>
      <c r="C4067" t="n">
        <v>0.4249775326420758</v>
      </c>
      <c r="D4067" t="n">
        <v>0.2465980209</v>
      </c>
      <c r="E4067" t="n">
        <v>-0.01207834104207466</v>
      </c>
      <c r="F4067" t="n">
        <v>9.445127847749999</v>
      </c>
      <c r="G4067" t="n">
        <v>9.246891424191983</v>
      </c>
    </row>
    <row r="4068">
      <c r="A4068" s="3" t="n">
        <v>45392.35868789352</v>
      </c>
      <c r="B4068" t="n">
        <v>0.6871323522</v>
      </c>
      <c r="C4068" t="n">
        <v>0.4105357660906771</v>
      </c>
      <c r="D4068" t="n">
        <v>0.04310022674999999</v>
      </c>
      <c r="E4068" t="n">
        <v>-0.08659987446841516</v>
      </c>
      <c r="F4068" t="n">
        <v>9.260772634399999</v>
      </c>
      <c r="G4068" t="n">
        <v>9.279613106373919</v>
      </c>
    </row>
    <row r="4069">
      <c r="A4069" s="3" t="n">
        <v>45392.35868792824</v>
      </c>
      <c r="B4069" t="n">
        <v>0.11970977655</v>
      </c>
      <c r="C4069" t="n">
        <v>0.4283449396618894</v>
      </c>
      <c r="D4069" t="n">
        <v>-0.21548152045</v>
      </c>
      <c r="E4069" t="n">
        <v>-0.09237036792470887</v>
      </c>
      <c r="F4069" t="n">
        <v>9.2224678595</v>
      </c>
      <c r="G4069" t="n">
        <v>9.325621770636273</v>
      </c>
    </row>
    <row r="4070">
      <c r="A4070" s="3" t="n">
        <v>45392.35868903935</v>
      </c>
      <c r="B4070" t="n">
        <v>0.52433215555</v>
      </c>
      <c r="C4070" t="n">
        <v>0.4475044592209803</v>
      </c>
      <c r="D4070" t="n">
        <v>-0.2035076008</v>
      </c>
      <c r="E4070" t="n">
        <v>-0.07336759475034983</v>
      </c>
      <c r="F4070" t="n">
        <v>9.0979626311</v>
      </c>
      <c r="G4070" t="n">
        <v>9.388804119262382</v>
      </c>
    </row>
    <row r="4071">
      <c r="A4071" s="3" t="n">
        <v>45392.3586895949</v>
      </c>
      <c r="B4071" t="n">
        <v>0.9792332290999999</v>
      </c>
      <c r="C4071" t="n">
        <v>0.3695295905758751</v>
      </c>
      <c r="D4071" t="n">
        <v>0.2059004234</v>
      </c>
      <c r="E4071" t="n">
        <v>-0.05491783434242438</v>
      </c>
      <c r="F4071" t="n">
        <v>9.536104139800001</v>
      </c>
      <c r="G4071" t="n">
        <v>9.351477906304572</v>
      </c>
    </row>
    <row r="4072">
      <c r="A4072" s="3" t="n">
        <v>45392.35869015046</v>
      </c>
      <c r="B4072" t="n">
        <v>-0.05745716234999999</v>
      </c>
      <c r="C4072" t="n">
        <v>0.3150836412589753</v>
      </c>
      <c r="D4072" t="n">
        <v>-0.4572938961499999</v>
      </c>
      <c r="E4072" t="n">
        <v>-0.1495535841357813</v>
      </c>
      <c r="F4072" t="n">
        <v>9.5624448017</v>
      </c>
      <c r="G4072" t="n">
        <v>9.320419239944314</v>
      </c>
    </row>
    <row r="4073">
      <c r="A4073" s="3" t="n">
        <v>45392.35869071759</v>
      </c>
      <c r="B4073" t="n">
        <v>0.3064578125</v>
      </c>
      <c r="C4073" t="n">
        <v>0.1482925952454549</v>
      </c>
      <c r="D4073" t="n">
        <v>0.2801171506</v>
      </c>
      <c r="E4073" t="n">
        <v>-0.07645538651888134</v>
      </c>
      <c r="F4073" t="n">
        <v>9.3685084913</v>
      </c>
      <c r="G4073" t="n">
        <v>9.345756240364361</v>
      </c>
    </row>
    <row r="4074">
      <c r="A4074" s="3" t="n">
        <v>45392.35869129629</v>
      </c>
      <c r="B4074" t="n">
        <v>-0.1436478092</v>
      </c>
      <c r="C4074" t="n">
        <v>0.1505687895743594</v>
      </c>
      <c r="D4074" t="n">
        <v>-0.11253130875</v>
      </c>
      <c r="E4074" t="n">
        <v>0.02752884384335674</v>
      </c>
      <c r="F4074" t="n">
        <v>9.282317844449999</v>
      </c>
      <c r="G4074" t="n">
        <v>9.314570910489769</v>
      </c>
    </row>
    <row r="4075">
      <c r="A4075" s="3" t="n">
        <v>45392.35869185185</v>
      </c>
      <c r="B4075" t="n">
        <v>-0.04069759749999999</v>
      </c>
      <c r="C4075" t="n">
        <v>0.1191252864944059</v>
      </c>
      <c r="D4075" t="n">
        <v>-0.31603890955</v>
      </c>
      <c r="E4075" t="n">
        <v>-0.01756940212167837</v>
      </c>
      <c r="F4075" t="n">
        <v>8.963886112299999</v>
      </c>
      <c r="G4075" t="n">
        <v>9.226108846909582</v>
      </c>
    </row>
    <row r="4076">
      <c r="A4076" s="3" t="n">
        <v>45392.35869241898</v>
      </c>
      <c r="B4076" t="n">
        <v>0.2465980209</v>
      </c>
      <c r="C4076" t="n">
        <v>0.1221268757520982</v>
      </c>
      <c r="D4076" t="n">
        <v>0.1628100033</v>
      </c>
      <c r="E4076" t="n">
        <v>-0.03698515184358986</v>
      </c>
      <c r="F4076" t="n">
        <v>9.272746554049998</v>
      </c>
      <c r="G4076" t="n">
        <v>9.182857382871935</v>
      </c>
    </row>
    <row r="4077">
      <c r="A4077" s="3" t="n">
        <v>45392.35869298611</v>
      </c>
      <c r="B4077" t="n">
        <v>0.15562172885</v>
      </c>
      <c r="C4077" t="n">
        <v>0.2706722265431243</v>
      </c>
      <c r="D4077" t="n">
        <v>0.335191297</v>
      </c>
      <c r="E4077" t="n">
        <v>0.04211352688846166</v>
      </c>
      <c r="F4077" t="n">
        <v>9.327810893799999</v>
      </c>
      <c r="G4077" t="n">
        <v>9.202915616754453</v>
      </c>
    </row>
    <row r="4078">
      <c r="A4078" s="3" t="n">
        <v>45392.35869355324</v>
      </c>
      <c r="B4078" t="n">
        <v>0.6440419320999999</v>
      </c>
      <c r="C4078" t="n">
        <v>0.2779833470003504</v>
      </c>
      <c r="D4078" t="n">
        <v>0</v>
      </c>
      <c r="E4078" t="n">
        <v>0.0491132576340328</v>
      </c>
      <c r="F4078" t="n">
        <v>9.050086565799999</v>
      </c>
      <c r="G4078" t="n">
        <v>9.267108347501773</v>
      </c>
    </row>
    <row r="4079">
      <c r="A4079" s="3" t="n">
        <v>45392.3586941088</v>
      </c>
      <c r="B4079" t="n">
        <v>0.39264845935</v>
      </c>
      <c r="C4079" t="n">
        <v>0.3384907661088588</v>
      </c>
      <c r="D4079" t="n">
        <v>-0.4285604116499999</v>
      </c>
      <c r="E4079" t="n">
        <v>0.04788571193473211</v>
      </c>
      <c r="F4079" t="n">
        <v>9.196127197599999</v>
      </c>
      <c r="G4079" t="n">
        <v>9.290626591525665</v>
      </c>
    </row>
    <row r="4080">
      <c r="A4080" s="3" t="n">
        <v>45392.35869467592</v>
      </c>
      <c r="B4080" t="n">
        <v>0.1412549866</v>
      </c>
      <c r="C4080" t="n">
        <v>0.3441779601884625</v>
      </c>
      <c r="D4080" t="n">
        <v>0.3136362803</v>
      </c>
      <c r="E4080" t="n">
        <v>0.09847563618111918</v>
      </c>
      <c r="F4080" t="n">
        <v>9.679761755649999</v>
      </c>
      <c r="G4080" t="n">
        <v>9.323854516297111</v>
      </c>
    </row>
    <row r="4081">
      <c r="A4081" s="3" t="n">
        <v>45392.35869524306</v>
      </c>
      <c r="B4081" t="n">
        <v>0.277724328</v>
      </c>
      <c r="C4081" t="n">
        <v>0.3016687612607235</v>
      </c>
      <c r="D4081" t="n">
        <v>0.24900065015</v>
      </c>
      <c r="E4081" t="n">
        <v>0.06454812465769248</v>
      </c>
      <c r="F4081" t="n">
        <v>9.27753219925</v>
      </c>
      <c r="G4081" t="n">
        <v>9.278056957891984</v>
      </c>
    </row>
    <row r="4082">
      <c r="A4082" s="3" t="n">
        <v>45392.35869581019</v>
      </c>
      <c r="B4082" t="n">
        <v>0.11253130875</v>
      </c>
      <c r="C4082" t="n">
        <v>0.1961222332583922</v>
      </c>
      <c r="D4082" t="n">
        <v>0.11492413135</v>
      </c>
      <c r="E4082" t="n">
        <v>0.0617694366684151</v>
      </c>
      <c r="F4082" t="n">
        <v>9.2272535047</v>
      </c>
      <c r="G4082" t="n">
        <v>9.211470970217508</v>
      </c>
    </row>
    <row r="4083">
      <c r="A4083" s="3" t="n">
        <v>45392.35869636574</v>
      </c>
      <c r="B4083" t="n">
        <v>0.277724328</v>
      </c>
      <c r="C4083" t="n">
        <v>0.1472835618243594</v>
      </c>
      <c r="D4083" t="n">
        <v>-0.25139347275</v>
      </c>
      <c r="E4083" t="n">
        <v>0.1538433877386951</v>
      </c>
      <c r="F4083" t="n">
        <v>9.042898291349999</v>
      </c>
      <c r="G4083" t="n">
        <v>9.239502422017859</v>
      </c>
    </row>
    <row r="4084">
      <c r="A4084" s="3" t="n">
        <v>45392.35869693287</v>
      </c>
      <c r="B4084" t="n">
        <v>0.2418123757</v>
      </c>
      <c r="C4084" t="n">
        <v>0.07555267181375312</v>
      </c>
      <c r="D4084" t="n">
        <v>0.53151062335</v>
      </c>
      <c r="E4084" t="n">
        <v>0.1802353459617721</v>
      </c>
      <c r="F4084" t="n">
        <v>9.21527958505</v>
      </c>
      <c r="G4084" t="n">
        <v>9.186472904994549</v>
      </c>
    </row>
    <row r="4085">
      <c r="A4085" s="3" t="n">
        <v>45392.3586975</v>
      </c>
      <c r="B4085" t="n">
        <v>-0.04549304934999999</v>
      </c>
      <c r="C4085" t="n">
        <v>0.06583572180116569</v>
      </c>
      <c r="D4085" t="n">
        <v>-0.0047856452</v>
      </c>
      <c r="E4085" t="n">
        <v>0.098269399359907</v>
      </c>
      <c r="F4085" t="n">
        <v>9.06923895325</v>
      </c>
      <c r="G4085" t="n">
        <v>9.118860305078812</v>
      </c>
    </row>
    <row r="4086">
      <c r="A4086" s="3" t="n">
        <v>45392.35869806713</v>
      </c>
      <c r="B4086" t="n">
        <v>-0.1675956485</v>
      </c>
      <c r="C4086" t="n">
        <v>-0.01054441182307699</v>
      </c>
      <c r="D4086" t="n">
        <v>0.11253130875</v>
      </c>
      <c r="E4086" t="n">
        <v>0.2053662238572267</v>
      </c>
      <c r="F4086" t="n">
        <v>9.0979626311</v>
      </c>
      <c r="G4086" t="n">
        <v>9.156933537885923</v>
      </c>
    </row>
    <row r="4087">
      <c r="A4087" s="3" t="n">
        <v>45392.35869862269</v>
      </c>
      <c r="B4087" t="n">
        <v>0.35912932965</v>
      </c>
      <c r="C4087" t="n">
        <v>0.1504077684960377</v>
      </c>
      <c r="D4087" t="n">
        <v>0.32561019995</v>
      </c>
      <c r="E4087" t="n">
        <v>0.2948783762044299</v>
      </c>
      <c r="F4087" t="n">
        <v>9.538496962399998</v>
      </c>
      <c r="G4087" t="n">
        <v>9.201720211264711</v>
      </c>
    </row>
    <row r="4088">
      <c r="A4088" s="3" t="n">
        <v>45392.35869918981</v>
      </c>
      <c r="B4088" t="n">
        <v>-0.28491260245</v>
      </c>
      <c r="C4088" t="n">
        <v>0.1997612547660844</v>
      </c>
      <c r="D4088" t="n">
        <v>0.01675956485</v>
      </c>
      <c r="E4088" t="n">
        <v>0.1227299047194642</v>
      </c>
      <c r="F4088" t="n">
        <v>9.033327000949999</v>
      </c>
      <c r="G4088" t="n">
        <v>9.255229705514243</v>
      </c>
    </row>
    <row r="4089">
      <c r="A4089" s="3" t="n">
        <v>45392.35869974537</v>
      </c>
      <c r="B4089" t="n">
        <v>0.4836247513999999</v>
      </c>
      <c r="C4089" t="n">
        <v>0.2732843843569938</v>
      </c>
      <c r="D4089" t="n">
        <v>0.21787434305</v>
      </c>
      <c r="E4089" t="n">
        <v>0.004760614240209793</v>
      </c>
      <c r="F4089" t="n">
        <v>9.174581987549999</v>
      </c>
      <c r="G4089" t="n">
        <v>9.230573501481842</v>
      </c>
    </row>
    <row r="4090">
      <c r="A4090" s="3" t="n">
        <v>45392.35870087963</v>
      </c>
      <c r="B4090" t="n">
        <v>0.335191297</v>
      </c>
      <c r="C4090" t="n">
        <v>0.333463223542192</v>
      </c>
      <c r="D4090" t="n">
        <v>0.42616758905</v>
      </c>
      <c r="E4090" t="n">
        <v>-0.1625376344544294</v>
      </c>
      <c r="F4090" t="n">
        <v>9.35174892645</v>
      </c>
      <c r="G4090" t="n">
        <v>9.279680061333941</v>
      </c>
    </row>
    <row r="4091">
      <c r="A4091" s="3" t="n">
        <v>45392.35870091435</v>
      </c>
      <c r="B4091" t="n">
        <v>1.1252738609</v>
      </c>
      <c r="C4091" t="n">
        <v>0.3360135697439403</v>
      </c>
      <c r="D4091" t="n">
        <v>-0.52433215555</v>
      </c>
      <c r="E4091" t="n">
        <v>-0.1630788518096741</v>
      </c>
      <c r="F4091" t="n">
        <v>9.399634798399999</v>
      </c>
      <c r="G4091" t="n">
        <v>9.345385347832311</v>
      </c>
    </row>
    <row r="4092">
      <c r="A4092" s="3" t="n">
        <v>45392.35870144676</v>
      </c>
      <c r="B4092" t="n">
        <v>-0.1771669389</v>
      </c>
      <c r="C4092" t="n">
        <v>0.3651356398927749</v>
      </c>
      <c r="D4092" t="n">
        <v>-1.13724778055</v>
      </c>
      <c r="E4092" t="n">
        <v>-0.2391125752378795</v>
      </c>
      <c r="F4092" t="n">
        <v>9.27753219925</v>
      </c>
      <c r="G4092" t="n">
        <v>9.377710443602009</v>
      </c>
    </row>
    <row r="4093">
      <c r="A4093" s="3" t="n">
        <v>45392.35870200231</v>
      </c>
      <c r="B4093" t="n">
        <v>0.26096476315</v>
      </c>
      <c r="C4093" t="n">
        <v>0.52019009175816</v>
      </c>
      <c r="D4093" t="n">
        <v>0.3327984744</v>
      </c>
      <c r="E4093" t="n">
        <v>-0.2940406962761081</v>
      </c>
      <c r="F4093" t="n">
        <v>9.220075036899999</v>
      </c>
      <c r="G4093" t="n">
        <v>9.426414999382079</v>
      </c>
    </row>
    <row r="4094">
      <c r="A4094" s="3" t="n">
        <v>45392.35870258102</v>
      </c>
      <c r="B4094" t="n">
        <v>0.29209107025</v>
      </c>
      <c r="C4094" t="n">
        <v>0.5349512716439409</v>
      </c>
      <c r="D4094" t="n">
        <v>-0.56742257565</v>
      </c>
      <c r="E4094" t="n">
        <v>-0.2178396883148025</v>
      </c>
      <c r="F4094" t="n">
        <v>9.6965213205</v>
      </c>
      <c r="G4094" t="n">
        <v>9.394414071686157</v>
      </c>
    </row>
    <row r="4095">
      <c r="A4095" s="3" t="n">
        <v>45392.35870313658</v>
      </c>
      <c r="B4095" t="n">
        <v>0.5578512852499999</v>
      </c>
      <c r="C4095" t="n">
        <v>0.5328359383780901</v>
      </c>
      <c r="D4095" t="n">
        <v>0.8236016936</v>
      </c>
      <c r="E4095" t="n">
        <v>-0.05027247681386965</v>
      </c>
      <c r="F4095" t="n">
        <v>9.528925672</v>
      </c>
      <c r="G4095" t="n">
        <v>9.329228971964945</v>
      </c>
    </row>
    <row r="4096">
      <c r="A4096" s="3" t="n">
        <v>45392.35870370371</v>
      </c>
      <c r="B4096" t="n">
        <v>0.9792332290999999</v>
      </c>
      <c r="C4096" t="n">
        <v>0.4024053217423088</v>
      </c>
      <c r="D4096" t="n">
        <v>-0.4549010735499999</v>
      </c>
      <c r="E4096" t="n">
        <v>0.1306824120897439</v>
      </c>
      <c r="F4096" t="n">
        <v>9.157822422699999</v>
      </c>
      <c r="G4096" t="n">
        <v>9.246118093260748</v>
      </c>
    </row>
    <row r="4097">
      <c r="A4097" s="3" t="n">
        <v>45392.35870427083</v>
      </c>
      <c r="B4097" t="n">
        <v>0.73501822415</v>
      </c>
      <c r="C4097" t="n">
        <v>0.4191537998201643</v>
      </c>
      <c r="D4097" t="n">
        <v>0.15801455145</v>
      </c>
      <c r="E4097" t="n">
        <v>0.4906265852033814</v>
      </c>
      <c r="F4097" t="n">
        <v>9.009379161649999</v>
      </c>
      <c r="G4097" t="n">
        <v>9.19032534115119</v>
      </c>
    </row>
    <row r="4098">
      <c r="A4098" s="3" t="n">
        <v>45392.35870483796</v>
      </c>
      <c r="B4098" t="n">
        <v>0.1364693414</v>
      </c>
      <c r="C4098" t="n">
        <v>0.2847443578252922</v>
      </c>
      <c r="D4098" t="n">
        <v>0.96486648685</v>
      </c>
      <c r="E4098" t="n">
        <v>0.5357192077747102</v>
      </c>
      <c r="F4098" t="n">
        <v>9.150634148249999</v>
      </c>
      <c r="G4098" t="n">
        <v>9.14903045237415</v>
      </c>
    </row>
    <row r="4099">
      <c r="A4099" s="3" t="n">
        <v>45392.35870539352</v>
      </c>
      <c r="B4099" t="n">
        <v>-0.29687671545</v>
      </c>
      <c r="C4099" t="n">
        <v>0.161869982178089</v>
      </c>
      <c r="D4099" t="n">
        <v>0.5219393329499999</v>
      </c>
      <c r="E4099" t="n">
        <v>0.7914025527055967</v>
      </c>
      <c r="F4099" t="n">
        <v>9.054872210999999</v>
      </c>
      <c r="G4099" t="n">
        <v>9.105147728103987</v>
      </c>
    </row>
    <row r="4100">
      <c r="A4100" s="3" t="n">
        <v>45392.35870596065</v>
      </c>
      <c r="B4100" t="n">
        <v>-0.2729386828</v>
      </c>
      <c r="C4100" t="n">
        <v>-0.03284189936689989</v>
      </c>
      <c r="D4100" t="n">
        <v>0.5530558334</v>
      </c>
      <c r="E4100" t="n">
        <v>0.7118425270963888</v>
      </c>
      <c r="F4100" t="n">
        <v>9.10275808295</v>
      </c>
      <c r="G4100" t="n">
        <v>9.163473567625667</v>
      </c>
    </row>
    <row r="4101">
      <c r="A4101" s="3" t="n">
        <v>45392.35870708333</v>
      </c>
      <c r="B4101" t="n">
        <v>0.18196239075</v>
      </c>
      <c r="C4101" t="n">
        <v>-0.05911640638321698</v>
      </c>
      <c r="D4101" t="n">
        <v>1.79325382565</v>
      </c>
      <c r="E4101" t="n">
        <v>0.7153530334845007</v>
      </c>
      <c r="F4101" t="n">
        <v>9.3685084913</v>
      </c>
      <c r="G4101" t="n">
        <v>9.292007569007719</v>
      </c>
    </row>
    <row r="4102">
      <c r="A4102" s="3" t="n">
        <v>45392.35870711806</v>
      </c>
      <c r="B4102" t="n">
        <v>0.2370267305</v>
      </c>
      <c r="C4102" t="n">
        <v>0.08940821100093263</v>
      </c>
      <c r="D4102" t="n">
        <v>-0.03591195229999999</v>
      </c>
      <c r="E4102" t="n">
        <v>0.4677171535558288</v>
      </c>
      <c r="F4102" t="n">
        <v>9.440332395899999</v>
      </c>
      <c r="G4102" t="n">
        <v>9.385733997751307</v>
      </c>
    </row>
    <row r="4103">
      <c r="A4103" s="3" t="n">
        <v>45392.35870765046</v>
      </c>
      <c r="B4103" t="n">
        <v>0.0957717439</v>
      </c>
      <c r="C4103" t="n">
        <v>0.2354990418764575</v>
      </c>
      <c r="D4103" t="n">
        <v>0.49081302585</v>
      </c>
      <c r="E4103" t="n">
        <v>0.2155495726575763</v>
      </c>
      <c r="F4103" t="n">
        <v>9.406823072849999</v>
      </c>
      <c r="G4103" t="n">
        <v>9.423981190014128</v>
      </c>
    </row>
    <row r="4104">
      <c r="A4104" s="3" t="n">
        <v>45392.35870877315</v>
      </c>
      <c r="B4104" t="n">
        <v>0.1340765188</v>
      </c>
      <c r="C4104" t="n">
        <v>0.3661466163564113</v>
      </c>
      <c r="D4104" t="n">
        <v>-0.56263693045</v>
      </c>
      <c r="E4104" t="n">
        <v>0.1174770606553616</v>
      </c>
      <c r="F4104" t="n">
        <v>9.4666730578</v>
      </c>
      <c r="G4104" t="n">
        <v>9.430912457084291</v>
      </c>
    </row>
    <row r="4105">
      <c r="A4105" s="3" t="n">
        <v>45392.35870880787</v>
      </c>
      <c r="B4105" t="n">
        <v>0.90022105005</v>
      </c>
      <c r="C4105" t="n">
        <v>0.3999046031329848</v>
      </c>
      <c r="D4105" t="n">
        <v>-0.21787434305</v>
      </c>
      <c r="E4105" t="n">
        <v>-0.03240313750186492</v>
      </c>
      <c r="F4105" t="n">
        <v>9.5624448017</v>
      </c>
      <c r="G4105" t="n">
        <v>9.438000561976482</v>
      </c>
    </row>
    <row r="4106">
      <c r="A4106" s="3" t="n">
        <v>45392.35870935185</v>
      </c>
      <c r="B4106" t="n">
        <v>0.4453199764999999</v>
      </c>
      <c r="C4106" t="n">
        <v>0.3618695682562947</v>
      </c>
      <c r="D4106" t="n">
        <v>-0.01197391965</v>
      </c>
      <c r="E4106" t="n">
        <v>-0.2326903167354319</v>
      </c>
      <c r="F4106" t="n">
        <v>9.323025248599999</v>
      </c>
      <c r="G4106" t="n">
        <v>9.414561365495013</v>
      </c>
    </row>
    <row r="4107">
      <c r="A4107" s="3" t="n">
        <v>45392.35870990741</v>
      </c>
      <c r="B4107" t="n">
        <v>0.05027869455</v>
      </c>
      <c r="C4107" t="n">
        <v>0.3574324134508169</v>
      </c>
      <c r="D4107" t="n">
        <v>0.1005573891</v>
      </c>
      <c r="E4107" t="n">
        <v>-0.1255428816947556</v>
      </c>
      <c r="F4107" t="n">
        <v>9.2559869892</v>
      </c>
      <c r="G4107" t="n">
        <v>9.395719133353172</v>
      </c>
    </row>
    <row r="4108">
      <c r="A4108" s="3" t="n">
        <v>45392.35871047454</v>
      </c>
      <c r="B4108" t="n">
        <v>0.3830673623</v>
      </c>
      <c r="C4108" t="n">
        <v>0.357560288509325</v>
      </c>
      <c r="D4108" t="n">
        <v>0.11970977655</v>
      </c>
      <c r="E4108" t="n">
        <v>-0.1227240755918418</v>
      </c>
      <c r="F4108" t="n">
        <v>9.3014702319</v>
      </c>
      <c r="G4108" t="n">
        <v>9.356338712961914</v>
      </c>
    </row>
    <row r="4109">
      <c r="A4109" s="3" t="n">
        <v>45392.35871160879</v>
      </c>
      <c r="B4109" t="n">
        <v>0.208293246</v>
      </c>
      <c r="C4109" t="n">
        <v>0.2811032104004669</v>
      </c>
      <c r="D4109" t="n">
        <v>-0.28491260245</v>
      </c>
      <c r="E4109" t="n">
        <v>-0.111750960006294</v>
      </c>
      <c r="F4109" t="n">
        <v>9.552863704649999</v>
      </c>
      <c r="G4109" t="n">
        <v>9.33394235884175</v>
      </c>
    </row>
    <row r="4110">
      <c r="A4110" s="3" t="n">
        <v>45392.35871216435</v>
      </c>
      <c r="B4110" t="n">
        <v>0.22026716565</v>
      </c>
      <c r="C4110" t="n">
        <v>0.1891361038106066</v>
      </c>
      <c r="D4110" t="n">
        <v>-0.4333460568499999</v>
      </c>
      <c r="E4110" t="n">
        <v>-0.2141210249222616</v>
      </c>
      <c r="F4110" t="n">
        <v>9.31822979675</v>
      </c>
      <c r="G4110" t="n">
        <v>9.300177331393384</v>
      </c>
    </row>
    <row r="4111">
      <c r="A4111" s="3" t="n">
        <v>45392.35871273148</v>
      </c>
      <c r="B4111" t="n">
        <v>0.3016721673</v>
      </c>
      <c r="C4111" t="n">
        <v>0.1862630296724947</v>
      </c>
      <c r="D4111" t="n">
        <v>-0.0383047749</v>
      </c>
      <c r="E4111" t="n">
        <v>-0.1560964027130541</v>
      </c>
      <c r="F4111" t="n">
        <v>9.234431972499999</v>
      </c>
      <c r="G4111" t="n">
        <v>9.299523966194549</v>
      </c>
    </row>
    <row r="4112">
      <c r="A4112" s="3" t="n">
        <v>45392.35871329861</v>
      </c>
      <c r="B4112" t="n">
        <v>0.21787434305</v>
      </c>
      <c r="C4112" t="n">
        <v>0.1330891331587416</v>
      </c>
      <c r="D4112" t="n">
        <v>-0.03591195229999999</v>
      </c>
      <c r="E4112" t="n">
        <v>-0.08525787213379976</v>
      </c>
      <c r="F4112" t="n">
        <v>9.191341552399999</v>
      </c>
      <c r="G4112" t="n">
        <v>9.293791670668671</v>
      </c>
    </row>
    <row r="4113">
      <c r="A4113" s="3" t="n">
        <v>45392.35871385417</v>
      </c>
      <c r="B4113" t="n">
        <v>0.0263406619</v>
      </c>
      <c r="C4113" t="n">
        <v>0.07126485697202814</v>
      </c>
      <c r="D4113" t="n">
        <v>-0.4788391062</v>
      </c>
      <c r="E4113" t="n">
        <v>0.01562245063648025</v>
      </c>
      <c r="F4113" t="n">
        <v>9.34696328125</v>
      </c>
      <c r="G4113" t="n">
        <v>9.250171760046644</v>
      </c>
    </row>
    <row r="4114">
      <c r="A4114" s="3" t="n">
        <v>45392.35871442129</v>
      </c>
      <c r="B4114" t="n">
        <v>0.15562172885</v>
      </c>
      <c r="C4114" t="n">
        <v>0.2115131189426579</v>
      </c>
      <c r="D4114" t="n">
        <v>0.3447625874</v>
      </c>
      <c r="E4114" t="n">
        <v>0.1524107481843827</v>
      </c>
      <c r="F4114" t="n">
        <v>9.162608067899999</v>
      </c>
      <c r="G4114" t="n">
        <v>9.21577725539303</v>
      </c>
    </row>
    <row r="4115">
      <c r="A4115" s="3" t="n">
        <v>45392.35871498843</v>
      </c>
      <c r="B4115" t="n">
        <v>-0.02393803265</v>
      </c>
      <c r="C4115" t="n">
        <v>0.2850907451620055</v>
      </c>
      <c r="D4115" t="n">
        <v>0.7254469337499999</v>
      </c>
      <c r="E4115" t="n">
        <v>0.1596261566519818</v>
      </c>
      <c r="F4115" t="n">
        <v>9.287103489649999</v>
      </c>
      <c r="G4115" t="n">
        <v>9.237107953546529</v>
      </c>
    </row>
    <row r="4116">
      <c r="A4116" s="3" t="n">
        <v>45392.35871555556</v>
      </c>
      <c r="B4116" t="n">
        <v>0.21787434305</v>
      </c>
      <c r="C4116" t="n">
        <v>0.3513297511573437</v>
      </c>
      <c r="D4116" t="n">
        <v>-0.007178467799999999</v>
      </c>
      <c r="E4116" t="n">
        <v>0.1156483375939397</v>
      </c>
      <c r="F4116" t="n">
        <v>9.303863054499999</v>
      </c>
      <c r="G4116" t="n">
        <v>9.277681127745947</v>
      </c>
    </row>
    <row r="4117">
      <c r="A4117" s="3" t="n">
        <v>45392.35871612268</v>
      </c>
      <c r="B4117" t="n">
        <v>0.76375170865</v>
      </c>
      <c r="C4117" t="n">
        <v>0.4223968521173672</v>
      </c>
      <c r="D4117" t="n">
        <v>0.01675956485</v>
      </c>
      <c r="E4117" t="n">
        <v>0.09237059651794896</v>
      </c>
      <c r="F4117" t="n">
        <v>9.17218916495</v>
      </c>
      <c r="G4117" t="n">
        <v>9.291733211400958</v>
      </c>
    </row>
    <row r="4118">
      <c r="A4118" s="3" t="n">
        <v>45392.35871723379</v>
      </c>
      <c r="B4118" t="n">
        <v>1.0151451814</v>
      </c>
      <c r="C4118" t="n">
        <v>0.4556645292532647</v>
      </c>
      <c r="D4118" t="n">
        <v>-0.05745716234999999</v>
      </c>
      <c r="E4118" t="n">
        <v>0.08897760991456906</v>
      </c>
      <c r="F4118" t="n">
        <v>9.34217763605</v>
      </c>
      <c r="G4118" t="n">
        <v>9.312907300325666</v>
      </c>
    </row>
    <row r="4119">
      <c r="A4119" s="3" t="n">
        <v>45392.35871726852</v>
      </c>
      <c r="B4119" t="n">
        <v>0.1077358569</v>
      </c>
      <c r="C4119" t="n">
        <v>0.5306161151421926</v>
      </c>
      <c r="D4119" t="n">
        <v>-0.335191297</v>
      </c>
      <c r="E4119" t="n">
        <v>-0.1386725916259911</v>
      </c>
      <c r="F4119" t="n">
        <v>9.3685084913</v>
      </c>
      <c r="G4119" t="n">
        <v>9.346131247574734</v>
      </c>
    </row>
    <row r="4120">
      <c r="A4120" s="3" t="n">
        <v>45392.3587178125</v>
      </c>
      <c r="B4120" t="n">
        <v>0.31843173215</v>
      </c>
      <c r="C4120" t="n">
        <v>0.4585153384097915</v>
      </c>
      <c r="D4120" t="n">
        <v>0.01915238745</v>
      </c>
      <c r="E4120" t="n">
        <v>-0.22575255761725</v>
      </c>
      <c r="F4120" t="n">
        <v>9.45230631555</v>
      </c>
      <c r="G4120" t="n">
        <v>9.373645758621938</v>
      </c>
    </row>
    <row r="4121">
      <c r="A4121" s="3" t="n">
        <v>45392.35871837963</v>
      </c>
      <c r="B4121" t="n">
        <v>0.31843173215</v>
      </c>
      <c r="C4121" t="n">
        <v>0.4009596980919591</v>
      </c>
      <c r="D4121" t="n">
        <v>-0.0742167272</v>
      </c>
      <c r="E4121" t="n">
        <v>-0.1906268974851987</v>
      </c>
      <c r="F4121" t="n">
        <v>9.282317844449999</v>
      </c>
      <c r="G4121" t="n">
        <v>9.380018938155736</v>
      </c>
    </row>
    <row r="4122">
      <c r="A4122" s="3" t="n">
        <v>45392.35871893518</v>
      </c>
      <c r="B4122" t="n">
        <v>0.3399769422</v>
      </c>
      <c r="C4122" t="n">
        <v>0.2630108783827513</v>
      </c>
      <c r="D4122" t="n">
        <v>-0.11970977655</v>
      </c>
      <c r="E4122" t="n">
        <v>-0.1681974202045459</v>
      </c>
      <c r="F4122" t="n">
        <v>9.4307611055</v>
      </c>
      <c r="G4122" t="n">
        <v>9.376881838825316</v>
      </c>
    </row>
    <row r="4123">
      <c r="A4123" s="3" t="n">
        <v>45392.35871949074</v>
      </c>
      <c r="B4123" t="n">
        <v>0.59854888275</v>
      </c>
      <c r="C4123" t="n">
        <v>0.2207469600016323</v>
      </c>
      <c r="D4123" t="n">
        <v>-0.59137041495</v>
      </c>
      <c r="E4123" t="n">
        <v>-0.08149947923613074</v>
      </c>
      <c r="F4123" t="n">
        <v>9.3254180712</v>
      </c>
      <c r="G4123" t="n">
        <v>9.325637977896994</v>
      </c>
    </row>
    <row r="4124">
      <c r="A4124" s="3" t="n">
        <v>45392.358720625</v>
      </c>
      <c r="B4124" t="n">
        <v>-0.2011147782</v>
      </c>
      <c r="C4124" t="n">
        <v>0.3475839766065278</v>
      </c>
      <c r="D4124" t="n">
        <v>0.15801455145</v>
      </c>
      <c r="E4124" t="n">
        <v>-0.05493404160314701</v>
      </c>
      <c r="F4124" t="n">
        <v>9.399634798399999</v>
      </c>
      <c r="G4124" t="n">
        <v>9.310536628410631</v>
      </c>
    </row>
    <row r="4125">
      <c r="A4125" s="3" t="n">
        <v>45392.35872065972</v>
      </c>
      <c r="B4125" t="n">
        <v>0.6081299797999999</v>
      </c>
      <c r="C4125" t="n">
        <v>0.2955687049301873</v>
      </c>
      <c r="D4125" t="n">
        <v>0.05267151714999999</v>
      </c>
      <c r="E4125" t="n">
        <v>0.02261781525116559</v>
      </c>
      <c r="F4125" t="n">
        <v>9.162608067899999</v>
      </c>
      <c r="G4125" t="n">
        <v>9.26042560700224</v>
      </c>
    </row>
    <row r="4126">
      <c r="A4126" s="3" t="n">
        <v>45392.35872119213</v>
      </c>
      <c r="B4126" t="n">
        <v>0.01915238745</v>
      </c>
      <c r="C4126" t="n">
        <v>0.2998264140421919</v>
      </c>
      <c r="D4126" t="n">
        <v>0.22505281085</v>
      </c>
      <c r="E4126" t="n">
        <v>0.1038090365030306</v>
      </c>
      <c r="F4126" t="n">
        <v>9.246405892149999</v>
      </c>
      <c r="G4126" t="n">
        <v>9.273707582890701</v>
      </c>
    </row>
    <row r="4127">
      <c r="A4127" s="3" t="n">
        <v>45392.35872175926</v>
      </c>
      <c r="B4127" t="n">
        <v>0.4405343312999999</v>
      </c>
      <c r="C4127" t="n">
        <v>0.2483209281505834</v>
      </c>
      <c r="D4127" t="n">
        <v>0.1747741163</v>
      </c>
      <c r="E4127" t="n">
        <v>0.08680005356876482</v>
      </c>
      <c r="F4127" t="n">
        <v>9.24879871475</v>
      </c>
      <c r="G4127" t="n">
        <v>9.276280034058766</v>
      </c>
    </row>
    <row r="4128">
      <c r="A4128" s="3" t="n">
        <v>45392.35872232639</v>
      </c>
      <c r="B4128" t="n">
        <v>0.4836247513999999</v>
      </c>
      <c r="C4128" t="n">
        <v>0.2301946271773899</v>
      </c>
      <c r="D4128" t="n">
        <v>-0.12688824435</v>
      </c>
      <c r="E4128" t="n">
        <v>0.06739575636818201</v>
      </c>
      <c r="F4128" t="n">
        <v>9.38048241095</v>
      </c>
      <c r="G4128" t="n">
        <v>9.316719435494083</v>
      </c>
    </row>
    <row r="4129">
      <c r="A4129" s="3" t="n">
        <v>45392.35872289352</v>
      </c>
      <c r="B4129" t="n">
        <v>-0.11492413135</v>
      </c>
      <c r="C4129" t="n">
        <v>0.2603371832686487</v>
      </c>
      <c r="D4129" t="n">
        <v>0.42138194385</v>
      </c>
      <c r="E4129" t="n">
        <v>0.03377115374720285</v>
      </c>
      <c r="F4129" t="n">
        <v>9.212886762449999</v>
      </c>
      <c r="G4129" t="n">
        <v>9.369627020883126</v>
      </c>
    </row>
    <row r="4130">
      <c r="A4130" s="3" t="n">
        <v>45392.35872344908</v>
      </c>
      <c r="B4130" t="n">
        <v>0.28730542505</v>
      </c>
      <c r="C4130" t="n">
        <v>0.0675725960987181</v>
      </c>
      <c r="D4130" t="n">
        <v>-0.277724328</v>
      </c>
      <c r="E4130" t="n">
        <v>0.0624285166982519</v>
      </c>
      <c r="F4130" t="n">
        <v>9.569623269499999</v>
      </c>
      <c r="G4130" t="n">
        <v>9.417584145346062</v>
      </c>
    </row>
    <row r="4131">
      <c r="A4131" s="3" t="n">
        <v>45392.3587240162</v>
      </c>
      <c r="B4131" t="n">
        <v>-0.1077358569</v>
      </c>
      <c r="C4131" t="n">
        <v>-0.01074273931818186</v>
      </c>
      <c r="D4131" t="n">
        <v>-0.32321737735</v>
      </c>
      <c r="E4131" t="n">
        <v>-0.04219092855955729</v>
      </c>
      <c r="F4131" t="n">
        <v>9.428368282899999</v>
      </c>
      <c r="G4131" t="n">
        <v>9.435319574738021</v>
      </c>
    </row>
    <row r="4132">
      <c r="A4132" s="3" t="n">
        <v>45392.35872458333</v>
      </c>
      <c r="B4132" t="n">
        <v>0.1364693414</v>
      </c>
      <c r="C4132" t="n">
        <v>-0.0547205355168999</v>
      </c>
      <c r="D4132" t="n">
        <v>0.2801171506</v>
      </c>
      <c r="E4132" t="n">
        <v>0.1216082891276227</v>
      </c>
      <c r="F4132" t="n">
        <v>9.447520670349999</v>
      </c>
      <c r="G4132" t="n">
        <v>9.402805935263896</v>
      </c>
    </row>
    <row r="4133">
      <c r="A4133" s="3" t="n">
        <v>45392.35872515047</v>
      </c>
      <c r="B4133" t="n">
        <v>-0.2035076008</v>
      </c>
      <c r="C4133" t="n">
        <v>-0.08053719313263424</v>
      </c>
      <c r="D4133" t="n">
        <v>0.5434845429999999</v>
      </c>
      <c r="E4133" t="n">
        <v>0.2023068462284388</v>
      </c>
      <c r="F4133" t="n">
        <v>9.416394363249999</v>
      </c>
      <c r="G4133" t="n">
        <v>9.373165301349909</v>
      </c>
    </row>
    <row r="4134">
      <c r="A4134" s="3" t="n">
        <v>45392.35872571759</v>
      </c>
      <c r="B4134" t="n">
        <v>-0.4572938961499999</v>
      </c>
      <c r="C4134" t="n">
        <v>-0.08388558119487199</v>
      </c>
      <c r="D4134" t="n">
        <v>0.01915238745</v>
      </c>
      <c r="E4134" t="n">
        <v>0.2890556491927747</v>
      </c>
      <c r="F4134" t="n">
        <v>9.229646327299999</v>
      </c>
      <c r="G4134" t="n">
        <v>9.324421816141051</v>
      </c>
    </row>
    <row r="4135">
      <c r="A4135" s="3" t="n">
        <v>45392.35872627315</v>
      </c>
      <c r="B4135" t="n">
        <v>0.14605043845</v>
      </c>
      <c r="C4135" t="n">
        <v>-0.01109993911515153</v>
      </c>
      <c r="D4135" t="n">
        <v>-0.02154521005</v>
      </c>
      <c r="E4135" t="n">
        <v>0.3513497530658518</v>
      </c>
      <c r="F4135" t="n">
        <v>9.28471066705</v>
      </c>
      <c r="G4135" t="n">
        <v>9.220940810937554</v>
      </c>
    </row>
    <row r="4136">
      <c r="A4136" s="3" t="n">
        <v>45392.35872739583</v>
      </c>
      <c r="B4136" t="n">
        <v>0.39982692715</v>
      </c>
      <c r="C4136" t="n">
        <v>0.01740636942284389</v>
      </c>
      <c r="D4136" t="n">
        <v>1.24019799225</v>
      </c>
      <c r="E4136" t="n">
        <v>0.3558092871495347</v>
      </c>
      <c r="F4136" t="n">
        <v>9.083605695499999</v>
      </c>
      <c r="G4136" t="n">
        <v>9.162893900887436</v>
      </c>
    </row>
    <row r="4137">
      <c r="A4137" s="3" t="n">
        <v>45392.35872743055</v>
      </c>
      <c r="B4137" t="n">
        <v>-0.2442051983</v>
      </c>
      <c r="C4137" t="n">
        <v>0.03258116591724952</v>
      </c>
      <c r="D4137" t="n">
        <v>-0.14605043845</v>
      </c>
      <c r="E4137" t="n">
        <v>0.2611695826931242</v>
      </c>
      <c r="F4137" t="n">
        <v>9.28471066705</v>
      </c>
      <c r="G4137" t="n">
        <v>9.200715841145712</v>
      </c>
    </row>
    <row r="4138">
      <c r="A4138" s="3" t="n">
        <v>45392.35872851852</v>
      </c>
      <c r="B4138" t="n">
        <v>0.04788587195</v>
      </c>
      <c r="C4138" t="n">
        <v>0.03147130001794881</v>
      </c>
      <c r="D4138" t="n">
        <v>0.3423697648</v>
      </c>
      <c r="E4138" t="n">
        <v>0.1867256566717954</v>
      </c>
      <c r="F4138" t="n">
        <v>9.071631775849999</v>
      </c>
      <c r="G4138" t="n">
        <v>9.260711782879513</v>
      </c>
    </row>
    <row r="4139">
      <c r="A4139" s="3" t="n">
        <v>45392.35872855324</v>
      </c>
      <c r="B4139" t="n">
        <v>0.53151062335</v>
      </c>
      <c r="C4139" t="n">
        <v>0.07756358368752934</v>
      </c>
      <c r="D4139" t="n">
        <v>-0.2442051983</v>
      </c>
      <c r="E4139" t="n">
        <v>0.2261715690263409</v>
      </c>
      <c r="F4139" t="n">
        <v>9.174581987549999</v>
      </c>
      <c r="G4139" t="n">
        <v>9.273498305779396</v>
      </c>
    </row>
    <row r="4140">
      <c r="A4140" s="3" t="n">
        <v>45392.35872909722</v>
      </c>
      <c r="B4140" t="n">
        <v>-0.4549010735499999</v>
      </c>
      <c r="C4140" t="n">
        <v>0.1359392793948722</v>
      </c>
      <c r="D4140" t="n">
        <v>0.35673650705</v>
      </c>
      <c r="E4140" t="n">
        <v>0.09503786816200491</v>
      </c>
      <c r="F4140" t="n">
        <v>9.361330023500001</v>
      </c>
      <c r="G4140" t="n">
        <v>9.241675360780212</v>
      </c>
    </row>
    <row r="4141">
      <c r="A4141" s="3" t="n">
        <v>45392.35872966435</v>
      </c>
      <c r="B4141" t="n">
        <v>0.196329133</v>
      </c>
      <c r="C4141" t="n">
        <v>0.1748108055150354</v>
      </c>
      <c r="D4141" t="n">
        <v>-0.02393803265</v>
      </c>
      <c r="E4141" t="n">
        <v>-0.07517242981818203</v>
      </c>
      <c r="F4141" t="n">
        <v>9.667787836</v>
      </c>
      <c r="G4141" t="n">
        <v>9.212146051774152</v>
      </c>
    </row>
    <row r="4142">
      <c r="A4142" s="3" t="n">
        <v>45392.35873077546</v>
      </c>
      <c r="B4142" t="n">
        <v>0.09816456649999999</v>
      </c>
      <c r="C4142" t="n">
        <v>0.3457027913965045</v>
      </c>
      <c r="D4142" t="n">
        <v>0.01915238745</v>
      </c>
      <c r="E4142" t="n">
        <v>0.02131069624498842</v>
      </c>
      <c r="F4142" t="n">
        <v>9.100365260349999</v>
      </c>
      <c r="G4142" t="n">
        <v>9.168649695798393</v>
      </c>
    </row>
    <row r="4143">
      <c r="A4143" s="3" t="n">
        <v>45392.35873082176</v>
      </c>
      <c r="B4143" t="n">
        <v>0.84036125845</v>
      </c>
      <c r="C4143" t="n">
        <v>0.3675246907043134</v>
      </c>
      <c r="D4143" t="n">
        <v>0.18196239075</v>
      </c>
      <c r="E4143" t="n">
        <v>0.05045297403624725</v>
      </c>
      <c r="F4143" t="n">
        <v>8.8250239483</v>
      </c>
      <c r="G4143" t="n">
        <v>9.182735405519024</v>
      </c>
    </row>
    <row r="4144">
      <c r="A4144" s="3" t="n">
        <v>45392.35873136574</v>
      </c>
      <c r="B4144" t="n">
        <v>0.6608014969499999</v>
      </c>
      <c r="C4144" t="n">
        <v>0.3669841819881129</v>
      </c>
      <c r="D4144" t="n">
        <v>-0.4333460568499999</v>
      </c>
      <c r="E4144" t="n">
        <v>-0.002917969850466183</v>
      </c>
      <c r="F4144" t="n">
        <v>9.030924371699999</v>
      </c>
      <c r="G4144" t="n">
        <v>9.171204270975084</v>
      </c>
    </row>
    <row r="4145">
      <c r="A4145" s="3" t="n">
        <v>45392.3587319213</v>
      </c>
      <c r="B4145" t="n">
        <v>0.08140500164999999</v>
      </c>
      <c r="C4145" t="n">
        <v>0.5216309149504677</v>
      </c>
      <c r="D4145" t="n">
        <v>0.08379782425</v>
      </c>
      <c r="E4145" t="n">
        <v>-0.05660087493193486</v>
      </c>
      <c r="F4145" t="n">
        <v>9.186555907200001</v>
      </c>
      <c r="G4145" t="n">
        <v>9.127014248812262</v>
      </c>
    </row>
    <row r="4146">
      <c r="A4146" s="3" t="n">
        <v>45392.35873247685</v>
      </c>
      <c r="B4146" t="n">
        <v>0.62488954465</v>
      </c>
      <c r="C4146" t="n">
        <v>0.37782809667436</v>
      </c>
      <c r="D4146" t="n">
        <v>0.22744563345</v>
      </c>
      <c r="E4146" t="n">
        <v>-0.06029633611060622</v>
      </c>
      <c r="F4146" t="n">
        <v>9.3589372009</v>
      </c>
      <c r="G4146" t="n">
        <v>9.175863275520072</v>
      </c>
    </row>
    <row r="4147">
      <c r="A4147" s="3" t="n">
        <v>45392.35873304398</v>
      </c>
      <c r="B4147" t="n">
        <v>0.09816456649999999</v>
      </c>
      <c r="C4147" t="n">
        <v>0.3735985273902108</v>
      </c>
      <c r="D4147" t="n">
        <v>0.1077358569</v>
      </c>
      <c r="E4147" t="n">
        <v>-0.05236634517447564</v>
      </c>
      <c r="F4147" t="n">
        <v>9.404420443599999</v>
      </c>
      <c r="G4147" t="n">
        <v>9.320687105503056</v>
      </c>
    </row>
    <row r="4148">
      <c r="A4148" s="3" t="n">
        <v>45392.3587347338</v>
      </c>
      <c r="B4148" t="n">
        <v>0.31843173215</v>
      </c>
      <c r="C4148" t="n">
        <v>0.3724551268625884</v>
      </c>
      <c r="D4148" t="n">
        <v>-0.6655871421499999</v>
      </c>
      <c r="E4148" t="n">
        <v>-0.007564013158741265</v>
      </c>
      <c r="F4148" t="n">
        <v>9.287103489649999</v>
      </c>
      <c r="G4148" t="n">
        <v>9.39041599877625</v>
      </c>
    </row>
    <row r="4149">
      <c r="A4149" s="3" t="n">
        <v>45392.35873476852</v>
      </c>
      <c r="B4149" t="n">
        <v>0.59137041495</v>
      </c>
      <c r="C4149" t="n">
        <v>0.3591436395868308</v>
      </c>
      <c r="D4149" t="n">
        <v>0.32561019995</v>
      </c>
      <c r="E4149" t="n">
        <v>0.03223310984988356</v>
      </c>
      <c r="F4149" t="n">
        <v>9.241620246949999</v>
      </c>
      <c r="G4149" t="n">
        <v>9.402738797429279</v>
      </c>
    </row>
    <row r="4150">
      <c r="A4150" s="3" t="n">
        <v>45392.35873528935</v>
      </c>
      <c r="B4150" t="n">
        <v>-0.05506433975</v>
      </c>
      <c r="C4150" t="n">
        <v>0.4022824300164347</v>
      </c>
      <c r="D4150" t="n">
        <v>-0.11492413135</v>
      </c>
      <c r="E4150" t="n">
        <v>-0.05852844171037314</v>
      </c>
      <c r="F4150" t="n">
        <v>9.636661528899999</v>
      </c>
      <c r="G4150" t="n">
        <v>9.423918418310398</v>
      </c>
    </row>
    <row r="4151">
      <c r="A4151" s="3" t="n">
        <v>45392.35873586805</v>
      </c>
      <c r="B4151" t="n">
        <v>0.9026138726499999</v>
      </c>
      <c r="C4151" t="n">
        <v>0.2463014440303037</v>
      </c>
      <c r="D4151" t="n">
        <v>0.2418123757</v>
      </c>
      <c r="E4151" t="n">
        <v>-0.00222791543659673</v>
      </c>
      <c r="F4151" t="n">
        <v>9.378089588349999</v>
      </c>
      <c r="G4151" t="n">
        <v>9.383067114715759</v>
      </c>
    </row>
    <row r="4152">
      <c r="A4152" s="3" t="n">
        <v>45392.35873643518</v>
      </c>
      <c r="B4152" t="n">
        <v>0.35912932965</v>
      </c>
      <c r="C4152" t="n">
        <v>0.2119222551237768</v>
      </c>
      <c r="D4152" t="n">
        <v>0.06943108200000001</v>
      </c>
      <c r="E4152" t="n">
        <v>0.0426763005862472</v>
      </c>
      <c r="F4152" t="n">
        <v>9.272746554049998</v>
      </c>
      <c r="G4152" t="n">
        <v>9.354331481439303</v>
      </c>
    </row>
    <row r="4153">
      <c r="A4153" s="3" t="n">
        <v>45392.35873699074</v>
      </c>
      <c r="B4153" t="n">
        <v>-0.3327984744</v>
      </c>
      <c r="C4153" t="n">
        <v>0.1741101672341497</v>
      </c>
      <c r="D4153" t="n">
        <v>-0.2035076008</v>
      </c>
      <c r="E4153" t="n">
        <v>0.1466927397360144</v>
      </c>
      <c r="F4153" t="n">
        <v>9.414001540649998</v>
      </c>
      <c r="G4153" t="n">
        <v>9.324662250510983</v>
      </c>
    </row>
    <row r="4154">
      <c r="A4154" s="3" t="n">
        <v>45392.35873811343</v>
      </c>
      <c r="B4154" t="n">
        <v>0.19392650375</v>
      </c>
      <c r="C4154" t="n">
        <v>0.08873358663076947</v>
      </c>
      <c r="D4154" t="n">
        <v>0.03591195229999999</v>
      </c>
      <c r="E4154" t="n">
        <v>0.06038980788648034</v>
      </c>
      <c r="F4154" t="n">
        <v>9.344570458649999</v>
      </c>
      <c r="G4154" t="n">
        <v>9.295857947825199</v>
      </c>
    </row>
    <row r="4155">
      <c r="A4155" s="3" t="n">
        <v>45392.35873815972</v>
      </c>
      <c r="B4155" t="n">
        <v>-0.3088506351</v>
      </c>
      <c r="C4155" t="n">
        <v>0.1336540784923081</v>
      </c>
      <c r="D4155" t="n">
        <v>0.45968671875</v>
      </c>
      <c r="E4155" t="n">
        <v>0.1159978109393943</v>
      </c>
      <c r="F4155" t="n">
        <v>9.030924371699999</v>
      </c>
      <c r="G4155" t="n">
        <v>9.223479567462029</v>
      </c>
    </row>
    <row r="4156">
      <c r="A4156" s="3" t="n">
        <v>45392.35873869213</v>
      </c>
      <c r="B4156" t="n">
        <v>0.4501056217</v>
      </c>
      <c r="C4156" t="n">
        <v>0.02120533762062939</v>
      </c>
      <c r="D4156" t="n">
        <v>-0.1029502117</v>
      </c>
      <c r="E4156" t="n">
        <v>0.07455387936981374</v>
      </c>
      <c r="F4156" t="n">
        <v>9.270343924800001</v>
      </c>
      <c r="G4156" t="n">
        <v>9.232274623796645</v>
      </c>
    </row>
    <row r="4157">
      <c r="A4157" s="3" t="n">
        <v>45392.35873924768</v>
      </c>
      <c r="B4157" t="n">
        <v>0.39743410455</v>
      </c>
      <c r="C4157" t="n">
        <v>0.1423340838491845</v>
      </c>
      <c r="D4157" t="n">
        <v>0.26096476315</v>
      </c>
      <c r="E4157" t="n">
        <v>0.09265343493391634</v>
      </c>
      <c r="F4157" t="n">
        <v>9.24879871475</v>
      </c>
      <c r="G4157" t="n">
        <v>9.237682911264011</v>
      </c>
    </row>
    <row r="4158">
      <c r="A4158" s="3" t="n">
        <v>45392.35873981482</v>
      </c>
      <c r="B4158" t="n">
        <v>-0.05745716234999999</v>
      </c>
      <c r="C4158" t="n">
        <v>0.2363565179793712</v>
      </c>
      <c r="D4158" t="n">
        <v>-0.11492413135</v>
      </c>
      <c r="E4158" t="n">
        <v>0.08105123075163193</v>
      </c>
      <c r="F4158" t="n">
        <v>9.323025248599999</v>
      </c>
      <c r="G4158" t="n">
        <v>9.238432239905038</v>
      </c>
    </row>
    <row r="4159">
      <c r="A4159" s="3" t="n">
        <v>45392.35874038195</v>
      </c>
      <c r="B4159" t="n">
        <v>0.4453199764999999</v>
      </c>
      <c r="C4159" t="n">
        <v>0.3211074846032643</v>
      </c>
      <c r="D4159" t="n">
        <v>0.1340765188</v>
      </c>
      <c r="E4159" t="n">
        <v>-0.03918303012843836</v>
      </c>
      <c r="F4159" t="n">
        <v>9.169796342349999</v>
      </c>
      <c r="G4159" t="n">
        <v>9.26163804268837</v>
      </c>
    </row>
    <row r="4160">
      <c r="A4160" s="3" t="n">
        <v>45392.35874094907</v>
      </c>
      <c r="B4160" t="n">
        <v>0.0311263071</v>
      </c>
      <c r="C4160" t="n">
        <v>0.4272894560944067</v>
      </c>
      <c r="D4160" t="n">
        <v>-0.138862164</v>
      </c>
      <c r="E4160" t="n">
        <v>-0.02641426892331013</v>
      </c>
      <c r="F4160" t="n">
        <v>9.34696328125</v>
      </c>
      <c r="G4160" t="n">
        <v>9.307960611188019</v>
      </c>
    </row>
    <row r="4161">
      <c r="A4161" s="3" t="n">
        <v>45392.35874150463</v>
      </c>
      <c r="B4161" t="n">
        <v>0.6608014969499999</v>
      </c>
      <c r="C4161" t="n">
        <v>0.4268101875072273</v>
      </c>
      <c r="D4161" t="n">
        <v>0.04310022674999999</v>
      </c>
      <c r="E4161" t="n">
        <v>0.07055372626142209</v>
      </c>
      <c r="F4161" t="n">
        <v>9.323025248599999</v>
      </c>
      <c r="G4161" t="n">
        <v>9.308162253285108</v>
      </c>
    </row>
    <row r="4162">
      <c r="A4162" s="3" t="n">
        <v>45392.35874207176</v>
      </c>
      <c r="B4162" t="n">
        <v>0.46207954135</v>
      </c>
      <c r="C4162" t="n">
        <v>0.4560710823307705</v>
      </c>
      <c r="D4162" t="n">
        <v>-0.0646454368</v>
      </c>
      <c r="E4162" t="n">
        <v>0.08060529105885803</v>
      </c>
      <c r="F4162" t="n">
        <v>9.30865850635</v>
      </c>
      <c r="G4162" t="n">
        <v>9.330151071376832</v>
      </c>
    </row>
    <row r="4163">
      <c r="A4163" s="3" t="n">
        <v>45392.35874262732</v>
      </c>
      <c r="B4163" t="n">
        <v>0.8571208232999998</v>
      </c>
      <c r="C4163" t="n">
        <v>0.4834118853748265</v>
      </c>
      <c r="D4163" t="n">
        <v>0.01915238745</v>
      </c>
      <c r="E4163" t="n">
        <v>0.1353709737406764</v>
      </c>
      <c r="F4163" t="n">
        <v>9.299077409300001</v>
      </c>
      <c r="G4163" t="n">
        <v>9.338934972361331</v>
      </c>
    </row>
    <row r="4164">
      <c r="A4164" s="3" t="n">
        <v>45392.35874320602</v>
      </c>
      <c r="B4164" t="n">
        <v>0.2992793447</v>
      </c>
      <c r="C4164" t="n">
        <v>0.4783899662018661</v>
      </c>
      <c r="D4164" t="n">
        <v>0.6679799647499999</v>
      </c>
      <c r="E4164" t="n">
        <v>0.1376916980327509</v>
      </c>
      <c r="F4164" t="n">
        <v>9.406823072849999</v>
      </c>
      <c r="G4164" t="n">
        <v>9.328280470033825</v>
      </c>
    </row>
    <row r="4165">
      <c r="A4165" s="3" t="n">
        <v>45392.35874376157</v>
      </c>
      <c r="B4165" t="n">
        <v>0.3711032493</v>
      </c>
      <c r="C4165" t="n">
        <v>0.4463049619122389</v>
      </c>
      <c r="D4165" t="n">
        <v>0.0646454368</v>
      </c>
      <c r="E4165" t="n">
        <v>0.1201346399460376</v>
      </c>
      <c r="F4165" t="n">
        <v>9.356544378299999</v>
      </c>
      <c r="G4165" t="n">
        <v>9.372150735972404</v>
      </c>
    </row>
    <row r="4166">
      <c r="A4166" s="3" t="n">
        <v>45392.3587443287</v>
      </c>
      <c r="B4166" t="n">
        <v>0.2322410853</v>
      </c>
      <c r="C4166" t="n">
        <v>0.4540279616694651</v>
      </c>
      <c r="D4166" t="n">
        <v>-0.05506433975</v>
      </c>
      <c r="E4166" t="n">
        <v>0.07595604744522165</v>
      </c>
      <c r="F4166" t="n">
        <v>9.327810893799999</v>
      </c>
      <c r="G4166" t="n">
        <v>9.353041072598977</v>
      </c>
    </row>
    <row r="4167">
      <c r="A4167" s="3" t="n">
        <v>45392.35874489584</v>
      </c>
      <c r="B4167" t="n">
        <v>0.52672497815</v>
      </c>
      <c r="C4167" t="n">
        <v>0.6157342253689994</v>
      </c>
      <c r="D4167" t="n">
        <v>-0.02154521005</v>
      </c>
      <c r="E4167" t="n">
        <v>0.002707641210256392</v>
      </c>
      <c r="F4167" t="n">
        <v>9.282317844449999</v>
      </c>
      <c r="G4167" t="n">
        <v>9.31648583606203</v>
      </c>
    </row>
    <row r="4168">
      <c r="A4168" s="3" t="n">
        <v>45392.35874546296</v>
      </c>
      <c r="B4168" t="n">
        <v>0.73501822415</v>
      </c>
      <c r="C4168" t="n">
        <v>0.5744468344502347</v>
      </c>
      <c r="D4168" t="n">
        <v>-0.04549304934999999</v>
      </c>
      <c r="E4168" t="n">
        <v>-0.06352034659090927</v>
      </c>
      <c r="F4168" t="n">
        <v>9.287103489649999</v>
      </c>
      <c r="G4168" t="n">
        <v>9.279735426616691</v>
      </c>
    </row>
    <row r="4169">
      <c r="A4169" s="3" t="n">
        <v>45392.35874601852</v>
      </c>
      <c r="B4169" t="n">
        <v>0.4333460568499999</v>
      </c>
      <c r="C4169" t="n">
        <v>0.5957477926231951</v>
      </c>
      <c r="D4169" t="n">
        <v>-0.1771669389</v>
      </c>
      <c r="E4169" t="n">
        <v>-0.01578207729603735</v>
      </c>
      <c r="F4169" t="n">
        <v>9.5720160921</v>
      </c>
      <c r="G4169" t="n">
        <v>9.265112865671702</v>
      </c>
    </row>
    <row r="4170">
      <c r="A4170" s="3" t="n">
        <v>45392.35874658565</v>
      </c>
      <c r="B4170" t="n">
        <v>1.1970977655</v>
      </c>
      <c r="C4170" t="n">
        <v>0.518050116141027</v>
      </c>
      <c r="D4170" t="n">
        <v>0.12449542175</v>
      </c>
      <c r="E4170" t="n">
        <v>0.1250394279427742</v>
      </c>
      <c r="F4170" t="n">
        <v>8.880098094699999</v>
      </c>
      <c r="G4170" t="n">
        <v>9.24097058496168</v>
      </c>
    </row>
    <row r="4171">
      <c r="A4171" s="3" t="n">
        <v>45392.35874771991</v>
      </c>
      <c r="B4171" t="n">
        <v>0.5722180274999999</v>
      </c>
      <c r="C4171" t="n">
        <v>0.4080677820333344</v>
      </c>
      <c r="D4171" t="n">
        <v>0.0311263071</v>
      </c>
      <c r="E4171" t="n">
        <v>0.1932151444461544</v>
      </c>
      <c r="F4171" t="n">
        <v>9.212886762449999</v>
      </c>
      <c r="G4171" t="n">
        <v>9.216894824884523</v>
      </c>
    </row>
    <row r="4172">
      <c r="A4172" s="3" t="n">
        <v>45392.35874775463</v>
      </c>
      <c r="B4172" t="n">
        <v>-0.5123582359</v>
      </c>
      <c r="C4172" t="n">
        <v>0.2686577028961546</v>
      </c>
      <c r="D4172" t="n">
        <v>0.5099654133</v>
      </c>
      <c r="E4172" t="n">
        <v>0.2757011863878795</v>
      </c>
      <c r="F4172" t="n">
        <v>9.311051328949999</v>
      </c>
      <c r="G4172" t="n">
        <v>9.23319699752042</v>
      </c>
    </row>
    <row r="4173">
      <c r="A4173" s="3" t="n">
        <v>45392.35874827547</v>
      </c>
      <c r="B4173" t="n">
        <v>0.19392650375</v>
      </c>
      <c r="C4173" t="n">
        <v>0.1742522379328676</v>
      </c>
      <c r="D4173" t="n">
        <v>0.7062847396499999</v>
      </c>
      <c r="E4173" t="n">
        <v>0.3338874697364811</v>
      </c>
      <c r="F4173" t="n">
        <v>9.344570458649999</v>
      </c>
      <c r="G4173" t="n">
        <v>9.248288106029628</v>
      </c>
    </row>
    <row r="4174">
      <c r="A4174" s="3" t="n">
        <v>45392.35874885417</v>
      </c>
      <c r="B4174" t="n">
        <v>0.08619064685</v>
      </c>
      <c r="C4174" t="n">
        <v>0.08636993252820535</v>
      </c>
      <c r="D4174" t="n">
        <v>0.0335191297</v>
      </c>
      <c r="E4174" t="n">
        <v>0.2465741786250589</v>
      </c>
      <c r="F4174" t="n">
        <v>9.14345568045</v>
      </c>
      <c r="G4174" t="n">
        <v>9.288012650684525</v>
      </c>
    </row>
    <row r="4175">
      <c r="A4175" s="3" t="n">
        <v>45392.3587494213</v>
      </c>
      <c r="B4175" t="n">
        <v>0.14844326105</v>
      </c>
      <c r="C4175" t="n">
        <v>0.02742979439242429</v>
      </c>
      <c r="D4175" t="n">
        <v>0.1340765188</v>
      </c>
      <c r="E4175" t="n">
        <v>0.2837435537608399</v>
      </c>
      <c r="F4175" t="n">
        <v>9.337382184199999</v>
      </c>
      <c r="G4175" t="n">
        <v>9.36167396488907</v>
      </c>
    </row>
    <row r="4176">
      <c r="A4176" s="3" t="n">
        <v>45392.35874997685</v>
      </c>
      <c r="B4176" t="n">
        <v>0.29209107025</v>
      </c>
      <c r="C4176" t="n">
        <v>0.1191236177637532</v>
      </c>
      <c r="D4176" t="n">
        <v>0.3375841196</v>
      </c>
      <c r="E4176" t="n">
        <v>0.2985771291257585</v>
      </c>
      <c r="F4176" t="n">
        <v>9.497799364899999</v>
      </c>
      <c r="G4176" t="n">
        <v>9.356813272528347</v>
      </c>
    </row>
    <row r="4177">
      <c r="A4177" s="3" t="n">
        <v>45392.35875109953</v>
      </c>
      <c r="B4177" t="n">
        <v>0.22026716565</v>
      </c>
      <c r="C4177" t="n">
        <v>0.2679277589618889</v>
      </c>
      <c r="D4177" t="n">
        <v>0.04069759749999999</v>
      </c>
      <c r="E4177" t="n">
        <v>0.1757637192956881</v>
      </c>
      <c r="F4177" t="n">
        <v>9.361330023500001</v>
      </c>
      <c r="G4177" t="n">
        <v>9.384259159884873</v>
      </c>
    </row>
    <row r="4178">
      <c r="A4178" s="3" t="n">
        <v>45392.35875112269</v>
      </c>
      <c r="B4178" t="n">
        <v>0.0383047749</v>
      </c>
      <c r="C4178" t="n">
        <v>0.2423896193498841</v>
      </c>
      <c r="D4178" t="n">
        <v>-0.07182390459999999</v>
      </c>
      <c r="E4178" t="n">
        <v>0.124994852260956</v>
      </c>
      <c r="F4178" t="n">
        <v>9.416394363249999</v>
      </c>
      <c r="G4178" t="n">
        <v>9.389660886726249</v>
      </c>
    </row>
    <row r="4179">
      <c r="A4179" s="3" t="n">
        <v>45392.35875166667</v>
      </c>
      <c r="B4179" t="n">
        <v>0.404622379</v>
      </c>
      <c r="C4179" t="n">
        <v>0.2812936514287886</v>
      </c>
      <c r="D4179" t="n">
        <v>1.00795690695</v>
      </c>
      <c r="E4179" t="n">
        <v>0.172370298365152</v>
      </c>
      <c r="F4179" t="n">
        <v>9.2679511022</v>
      </c>
      <c r="G4179" t="n">
        <v>9.396581684226017</v>
      </c>
    </row>
    <row r="4180">
      <c r="A4180" s="3" t="n">
        <v>45392.3587522338</v>
      </c>
      <c r="B4180" t="n">
        <v>0.18435521335</v>
      </c>
      <c r="C4180" t="n">
        <v>0.264785013378439</v>
      </c>
      <c r="D4180" t="n">
        <v>-0.08140500164999999</v>
      </c>
      <c r="E4180" t="n">
        <v>0.2735630395166675</v>
      </c>
      <c r="F4180" t="n">
        <v>9.502585010099999</v>
      </c>
      <c r="G4180" t="n">
        <v>9.411115230963313</v>
      </c>
    </row>
    <row r="4181">
      <c r="A4181" s="3" t="n">
        <v>45392.35875278935</v>
      </c>
      <c r="B4181" t="n">
        <v>0.4788391062</v>
      </c>
      <c r="C4181" t="n">
        <v>0.2637800260576931</v>
      </c>
      <c r="D4181" t="n">
        <v>-0.21787434305</v>
      </c>
      <c r="E4181" t="n">
        <v>0.325237592968649</v>
      </c>
      <c r="F4181" t="n">
        <v>9.421180008449999</v>
      </c>
      <c r="G4181" t="n">
        <v>9.405410892390702</v>
      </c>
    </row>
    <row r="4182">
      <c r="A4182" s="3" t="n">
        <v>45392.35875335648</v>
      </c>
      <c r="B4182" t="n">
        <v>0.19392650375</v>
      </c>
      <c r="C4182" t="n">
        <v>0.2201532576384621</v>
      </c>
      <c r="D4182" t="n">
        <v>0.3687104267</v>
      </c>
      <c r="E4182" t="n">
        <v>0.355809950069931</v>
      </c>
      <c r="F4182" t="n">
        <v>9.27753219925</v>
      </c>
      <c r="G4182" t="n">
        <v>9.408653647516694</v>
      </c>
    </row>
    <row r="4183">
      <c r="A4183" s="3" t="n">
        <v>45392.35875392361</v>
      </c>
      <c r="B4183" t="n">
        <v>0.22026716565</v>
      </c>
      <c r="C4183" t="n">
        <v>0.2347582397632874</v>
      </c>
      <c r="D4183" t="n">
        <v>0.56263693045</v>
      </c>
      <c r="E4183" t="n">
        <v>0.2236378872717955</v>
      </c>
      <c r="F4183" t="n">
        <v>9.45949459</v>
      </c>
      <c r="G4183" t="n">
        <v>9.388451834220072</v>
      </c>
    </row>
    <row r="4184">
      <c r="A4184" s="3" t="n">
        <v>45392.35875449074</v>
      </c>
      <c r="B4184" t="n">
        <v>0.1077358569</v>
      </c>
      <c r="C4184" t="n">
        <v>0.2318508309205134</v>
      </c>
      <c r="D4184" t="n">
        <v>0.7445993211999999</v>
      </c>
      <c r="E4184" t="n">
        <v>0.1195162495129374</v>
      </c>
      <c r="F4184" t="n">
        <v>9.58399001175</v>
      </c>
      <c r="G4184" t="n">
        <v>9.383702283892681</v>
      </c>
    </row>
    <row r="4185">
      <c r="A4185" s="3" t="n">
        <v>45392.3587550463</v>
      </c>
      <c r="B4185" t="n">
        <v>0.29687671545</v>
      </c>
      <c r="C4185" t="n">
        <v>0.3035543583202805</v>
      </c>
      <c r="D4185" t="n">
        <v>-0.1747741163</v>
      </c>
      <c r="E4185" t="n">
        <v>0.156461534695455</v>
      </c>
      <c r="F4185" t="n">
        <v>9.217672407649999</v>
      </c>
      <c r="G4185" t="n">
        <v>9.390951752753056</v>
      </c>
    </row>
    <row r="4186">
      <c r="A4186" s="3" t="n">
        <v>45392.35875561342</v>
      </c>
      <c r="B4186" t="n">
        <v>0.1364693414</v>
      </c>
      <c r="C4186" t="n">
        <v>0.3009207356011663</v>
      </c>
      <c r="D4186" t="n">
        <v>-0.28251977985</v>
      </c>
      <c r="E4186" t="n">
        <v>0.04791259449976704</v>
      </c>
      <c r="F4186" t="n">
        <v>9.294291764099999</v>
      </c>
      <c r="G4186" t="n">
        <v>9.388406687055152</v>
      </c>
    </row>
    <row r="4187">
      <c r="A4187" s="3" t="n">
        <v>45392.35875674769</v>
      </c>
      <c r="B4187" t="n">
        <v>0.7278397563499999</v>
      </c>
      <c r="C4187" t="n">
        <v>0.4645749794554791</v>
      </c>
      <c r="D4187" t="n">
        <v>-0.36391497485</v>
      </c>
      <c r="E4187" t="n">
        <v>-0.07583363576515176</v>
      </c>
      <c r="F4187" t="n">
        <v>9.3637228461</v>
      </c>
      <c r="G4187" t="n">
        <v>9.365300939533009</v>
      </c>
    </row>
    <row r="4188">
      <c r="A4188" s="3" t="n">
        <v>45392.35875730324</v>
      </c>
      <c r="B4188" t="n">
        <v>0.5746108501</v>
      </c>
      <c r="C4188" t="n">
        <v>0.6276709757581602</v>
      </c>
      <c r="D4188" t="n">
        <v>0.35912932965</v>
      </c>
      <c r="E4188" t="n">
        <v>-0.04974346633764585</v>
      </c>
      <c r="F4188" t="n">
        <v>9.457091960749999</v>
      </c>
      <c r="G4188" t="n">
        <v>9.32761313778802</v>
      </c>
    </row>
    <row r="4189">
      <c r="A4189" s="3" t="n">
        <v>45392.35875787037</v>
      </c>
      <c r="B4189" t="n">
        <v>0.60333452795</v>
      </c>
      <c r="C4189" t="n">
        <v>0.6864604252300719</v>
      </c>
      <c r="D4189" t="n">
        <v>-0.1628100033</v>
      </c>
      <c r="E4189" t="n">
        <v>-0.0461397167668999</v>
      </c>
      <c r="F4189" t="n">
        <v>9.47864697745</v>
      </c>
      <c r="G4189" t="n">
        <v>9.303488230164245</v>
      </c>
    </row>
    <row r="4190">
      <c r="A4190" s="3" t="n">
        <v>45392.3587584375</v>
      </c>
      <c r="B4190" t="n">
        <v>0.52911780075</v>
      </c>
      <c r="C4190" t="n">
        <v>0.7022491317300719</v>
      </c>
      <c r="D4190" t="n">
        <v>0.0383047749</v>
      </c>
      <c r="E4190" t="n">
        <v>0.1178204762799537</v>
      </c>
      <c r="F4190" t="n">
        <v>9.1266961156</v>
      </c>
      <c r="G4190" t="n">
        <v>9.355502884638838</v>
      </c>
    </row>
    <row r="4191">
      <c r="A4191" s="3" t="n">
        <v>45392.35875899305</v>
      </c>
      <c r="B4191" t="n">
        <v>1.1587929906</v>
      </c>
      <c r="C4191" t="n">
        <v>0.6808792984138714</v>
      </c>
      <c r="D4191" t="n">
        <v>0.39743410455</v>
      </c>
      <c r="E4191" t="n">
        <v>0.2158435892829843</v>
      </c>
      <c r="F4191" t="n">
        <v>9.27753219925</v>
      </c>
      <c r="G4191" t="n">
        <v>9.401177025553638</v>
      </c>
    </row>
    <row r="4192">
      <c r="A4192" s="3" t="n">
        <v>45392.35875957176</v>
      </c>
      <c r="B4192" t="n">
        <v>0.5770036727</v>
      </c>
      <c r="C4192" t="n">
        <v>0.4324178311392786</v>
      </c>
      <c r="D4192" t="n">
        <v>0.36391497485</v>
      </c>
      <c r="E4192" t="n">
        <v>0.1864093522054784</v>
      </c>
      <c r="F4192" t="n">
        <v>9.40921589545</v>
      </c>
      <c r="G4192" t="n">
        <v>9.356168159545479</v>
      </c>
    </row>
    <row r="4193">
      <c r="A4193" s="3" t="n">
        <v>45392.35876012732</v>
      </c>
      <c r="B4193" t="n">
        <v>0.05267151714999999</v>
      </c>
      <c r="C4193" t="n">
        <v>0.4096705178176002</v>
      </c>
      <c r="D4193" t="n">
        <v>-0.2298482627</v>
      </c>
      <c r="E4193" t="n">
        <v>0.1434149412663175</v>
      </c>
      <c r="F4193" t="n">
        <v>9.392456330599998</v>
      </c>
      <c r="G4193" t="n">
        <v>9.356424846894781</v>
      </c>
    </row>
    <row r="4194">
      <c r="A4194" s="3" t="n">
        <v>45392.35876069444</v>
      </c>
      <c r="B4194" t="n">
        <v>0.35434368445</v>
      </c>
      <c r="C4194" t="n">
        <v>0.2975619922651523</v>
      </c>
      <c r="D4194" t="n">
        <v>0.39264845935</v>
      </c>
      <c r="E4194" t="n">
        <v>0.1514073381569934</v>
      </c>
      <c r="F4194" t="n">
        <v>9.586382834349999</v>
      </c>
      <c r="G4194" t="n">
        <v>9.379361755449793</v>
      </c>
    </row>
    <row r="4195">
      <c r="A4195" s="3" t="n">
        <v>45392.35876125</v>
      </c>
      <c r="B4195" t="n">
        <v>0.0383047749</v>
      </c>
      <c r="C4195" t="n">
        <v>0.1635692757469701</v>
      </c>
      <c r="D4195" t="n">
        <v>0.1005573891</v>
      </c>
      <c r="E4195" t="n">
        <v>0.06724248460069948</v>
      </c>
      <c r="F4195" t="n">
        <v>9.428368282899999</v>
      </c>
      <c r="G4195" t="n">
        <v>9.390143652790002</v>
      </c>
    </row>
    <row r="4196">
      <c r="A4196" s="3" t="n">
        <v>45392.35876181713</v>
      </c>
      <c r="B4196" t="n">
        <v>-0.22026716565</v>
      </c>
      <c r="C4196" t="n">
        <v>0.08770258539930081</v>
      </c>
      <c r="D4196" t="n">
        <v>-0.2681530376</v>
      </c>
      <c r="E4196" t="n">
        <v>-0.08909407817039655</v>
      </c>
      <c r="F4196" t="n">
        <v>9.004593516449999</v>
      </c>
      <c r="G4196" t="n">
        <v>9.392581713992216</v>
      </c>
    </row>
    <row r="4197">
      <c r="A4197" s="3" t="n">
        <v>45392.35876238426</v>
      </c>
      <c r="B4197" t="n">
        <v>0.9385258249499999</v>
      </c>
      <c r="C4197" t="n">
        <v>0.2922971241966208</v>
      </c>
      <c r="D4197" t="n">
        <v>0.2059004234</v>
      </c>
      <c r="E4197" t="n">
        <v>0.01344425422960376</v>
      </c>
      <c r="F4197" t="n">
        <v>9.557649349849999</v>
      </c>
      <c r="G4197" t="n">
        <v>9.376251104357252</v>
      </c>
    </row>
    <row r="4198">
      <c r="A4198" s="3" t="n">
        <v>45392.35876295139</v>
      </c>
      <c r="B4198" t="n">
        <v>-0.0957717439</v>
      </c>
      <c r="C4198" t="n">
        <v>0.333695885741959</v>
      </c>
      <c r="D4198" t="n">
        <v>-0.18674803595</v>
      </c>
      <c r="E4198" t="n">
        <v>0.03264274893613062</v>
      </c>
      <c r="F4198" t="n">
        <v>9.361330023500001</v>
      </c>
      <c r="G4198" t="n">
        <v>9.369012242223219</v>
      </c>
    </row>
    <row r="4199">
      <c r="A4199" s="3" t="n">
        <v>45392.35876351852</v>
      </c>
      <c r="B4199" t="n">
        <v>0.29448389285</v>
      </c>
      <c r="C4199" t="n">
        <v>0.4191230311700478</v>
      </c>
      <c r="D4199" t="n">
        <v>-0.08858346944999999</v>
      </c>
      <c r="E4199" t="n">
        <v>-0.05574166152039643</v>
      </c>
      <c r="F4199" t="n">
        <v>9.3014702319</v>
      </c>
      <c r="G4199" t="n">
        <v>9.356527553837555</v>
      </c>
    </row>
    <row r="4200">
      <c r="A4200" s="3" t="n">
        <v>45392.35876407407</v>
      </c>
      <c r="B4200" t="n">
        <v>0.7805112734999999</v>
      </c>
      <c r="C4200" t="n">
        <v>0.5160189737655027</v>
      </c>
      <c r="D4200" t="n">
        <v>-0.05267151714999999</v>
      </c>
      <c r="E4200" t="n">
        <v>0.01836776401270401</v>
      </c>
      <c r="F4200" t="n">
        <v>9.569623269499999</v>
      </c>
      <c r="G4200" t="n">
        <v>9.378381707651542</v>
      </c>
    </row>
    <row r="4201">
      <c r="A4201" s="3" t="n">
        <v>45392.35876464121</v>
      </c>
      <c r="B4201" t="n">
        <v>0.7900825639</v>
      </c>
      <c r="C4201" t="n">
        <v>0.430587393628556</v>
      </c>
      <c r="D4201" t="n">
        <v>0.79966366095</v>
      </c>
      <c r="E4201" t="n">
        <v>0.1431403779256414</v>
      </c>
      <c r="F4201" t="n">
        <v>9.265558279599999</v>
      </c>
      <c r="G4201" t="n">
        <v>9.352011945832075</v>
      </c>
    </row>
    <row r="4202">
      <c r="A4202" s="3" t="n">
        <v>45392.35876576389</v>
      </c>
      <c r="B4202" t="n">
        <v>-0.2418123757</v>
      </c>
      <c r="C4202" t="n">
        <v>0.2159756018791381</v>
      </c>
      <c r="D4202" t="n">
        <v>-0.4955986710499999</v>
      </c>
      <c r="E4202" t="n">
        <v>0.1515617528906765</v>
      </c>
      <c r="F4202" t="n">
        <v>9.315836974149999</v>
      </c>
      <c r="G4202" t="n">
        <v>9.309664568058999</v>
      </c>
    </row>
    <row r="4203">
      <c r="A4203" s="3" t="n">
        <v>45392.35876579861</v>
      </c>
      <c r="B4203" t="n">
        <v>0.7254469337499999</v>
      </c>
      <c r="C4203" t="n">
        <v>0.2127731934600239</v>
      </c>
      <c r="D4203" t="n">
        <v>0.11253130875</v>
      </c>
      <c r="E4203" t="n">
        <v>0.2148659188544295</v>
      </c>
      <c r="F4203" t="n">
        <v>9.282317844449999</v>
      </c>
      <c r="G4203" t="n">
        <v>9.292096583215409</v>
      </c>
    </row>
    <row r="4204">
      <c r="A4204" s="3" t="n">
        <v>45392.35876634259</v>
      </c>
      <c r="B4204" t="n">
        <v>-0.08379782425</v>
      </c>
      <c r="C4204" t="n">
        <v>0.1386647965965038</v>
      </c>
      <c r="D4204" t="n">
        <v>0.5410917204</v>
      </c>
      <c r="E4204" t="n">
        <v>0.2519613669363644</v>
      </c>
      <c r="F4204" t="n">
        <v>9.229646327299999</v>
      </c>
      <c r="G4204" t="n">
        <v>9.289440764092681</v>
      </c>
    </row>
    <row r="4205">
      <c r="A4205" s="3" t="n">
        <v>45392.35876689815</v>
      </c>
      <c r="B4205" t="n">
        <v>-0.4165864919999999</v>
      </c>
      <c r="C4205" t="n">
        <v>0.08528340599871811</v>
      </c>
      <c r="D4205" t="n">
        <v>0.35912932965</v>
      </c>
      <c r="E4205" t="n">
        <v>0.1424033018822848</v>
      </c>
      <c r="F4205" t="n">
        <v>9.17697481015</v>
      </c>
      <c r="G4205" t="n">
        <v>9.287419954131611</v>
      </c>
    </row>
    <row r="4206">
      <c r="A4206" s="3" t="n">
        <v>45392.35876746528</v>
      </c>
      <c r="B4206" t="n">
        <v>0.1652028259</v>
      </c>
      <c r="C4206" t="n">
        <v>0.2115464478370636</v>
      </c>
      <c r="D4206" t="n">
        <v>-0.11970977655</v>
      </c>
      <c r="E4206" t="n">
        <v>0.02284928876608398</v>
      </c>
      <c r="F4206" t="n">
        <v>9.548078059449999</v>
      </c>
      <c r="G4206" t="n">
        <v>9.311540929951656</v>
      </c>
    </row>
    <row r="4207">
      <c r="A4207" s="3" t="n">
        <v>45392.35876803241</v>
      </c>
      <c r="B4207" t="n">
        <v>0.62967518985</v>
      </c>
      <c r="C4207" t="n">
        <v>0.4527794082514</v>
      </c>
      <c r="D4207" t="n">
        <v>0.08140500164999999</v>
      </c>
      <c r="E4207" t="n">
        <v>0.04849875328601414</v>
      </c>
      <c r="F4207" t="n">
        <v>9.1554296001</v>
      </c>
      <c r="G4207" t="n">
        <v>9.322809113691516</v>
      </c>
    </row>
    <row r="4208">
      <c r="A4208" s="3" t="n">
        <v>45392.35876858796</v>
      </c>
      <c r="B4208" t="n">
        <v>0.6967134492499999</v>
      </c>
      <c r="C4208" t="n">
        <v>0.4164527878138706</v>
      </c>
      <c r="D4208" t="n">
        <v>0.01915238745</v>
      </c>
      <c r="E4208" t="n">
        <v>-0.1026710079165504</v>
      </c>
      <c r="F4208" t="n">
        <v>9.457091960749999</v>
      </c>
      <c r="G4208" t="n">
        <v>9.316029403939536</v>
      </c>
    </row>
    <row r="4209">
      <c r="A4209" s="3" t="n">
        <v>45392.35876971065</v>
      </c>
      <c r="B4209" t="n">
        <v>0.52433215555</v>
      </c>
      <c r="C4209" t="n">
        <v>0.5537095186293721</v>
      </c>
      <c r="D4209" t="n">
        <v>-0.5865749630999999</v>
      </c>
      <c r="E4209" t="n">
        <v>-0.09737978304743619</v>
      </c>
      <c r="F4209" t="n">
        <v>9.315836974149999</v>
      </c>
      <c r="G4209" t="n">
        <v>9.326565563546646</v>
      </c>
    </row>
    <row r="4210">
      <c r="A4210" s="3" t="n">
        <v>45392.35876974537</v>
      </c>
      <c r="B4210" t="n">
        <v>0.8451567102999999</v>
      </c>
      <c r="C4210" t="n">
        <v>0.5958951666850832</v>
      </c>
      <c r="D4210" t="n">
        <v>0.06943108200000001</v>
      </c>
      <c r="E4210" t="n">
        <v>-0.00723095280792542</v>
      </c>
      <c r="F4210" t="n">
        <v>9.186555907200001</v>
      </c>
      <c r="G4210" t="n">
        <v>9.269210856686856</v>
      </c>
    </row>
    <row r="4211">
      <c r="A4211" s="3" t="n">
        <v>45392.35877027778</v>
      </c>
      <c r="B4211" t="n">
        <v>0.4477127990999999</v>
      </c>
      <c r="C4211" t="n">
        <v>0.5484791452807708</v>
      </c>
      <c r="D4211" t="n">
        <v>0.04788587195</v>
      </c>
      <c r="E4211" t="n">
        <v>-0.0006514450156177298</v>
      </c>
      <c r="F4211" t="n">
        <v>9.3254180712</v>
      </c>
      <c r="G4211" t="n">
        <v>9.24875706506168</v>
      </c>
    </row>
    <row r="4212">
      <c r="A4212" s="3" t="n">
        <v>45392.35877141204</v>
      </c>
      <c r="B4212" t="n">
        <v>-0.15562172885</v>
      </c>
      <c r="C4212" t="n">
        <v>0.4626225188731947</v>
      </c>
      <c r="D4212" t="n">
        <v>0.2346339079</v>
      </c>
      <c r="E4212" t="n">
        <v>0.09620472235606091</v>
      </c>
      <c r="F4212" t="n">
        <v>9.17218916495</v>
      </c>
      <c r="G4212" t="n">
        <v>9.282951962098043</v>
      </c>
    </row>
    <row r="4213">
      <c r="A4213" s="3" t="n">
        <v>45392.35877143518</v>
      </c>
      <c r="B4213" t="n">
        <v>0.6416491095</v>
      </c>
      <c r="C4213" t="n">
        <v>0.3716545247578098</v>
      </c>
      <c r="D4213" t="n">
        <v>0.5746108501</v>
      </c>
      <c r="E4213" t="n">
        <v>0.2601211169381126</v>
      </c>
      <c r="F4213" t="n">
        <v>9.303863054499999</v>
      </c>
      <c r="G4213" t="n">
        <v>9.247614098861213</v>
      </c>
    </row>
    <row r="4214">
      <c r="A4214" s="3" t="n">
        <v>45392.35877199074</v>
      </c>
      <c r="B4214" t="n">
        <v>0.5123582359</v>
      </c>
      <c r="C4214" t="n">
        <v>0.2669456538244762</v>
      </c>
      <c r="D4214" t="n">
        <v>-0.0023928226</v>
      </c>
      <c r="E4214" t="n">
        <v>0.3235036446645697</v>
      </c>
      <c r="F4214" t="n">
        <v>9.083605695499999</v>
      </c>
      <c r="G4214" t="n">
        <v>9.187088323715525</v>
      </c>
    </row>
    <row r="4215">
      <c r="A4215" s="3" t="n">
        <v>45392.35877253472</v>
      </c>
      <c r="B4215" t="n">
        <v>0.4333460568499999</v>
      </c>
      <c r="C4215" t="n">
        <v>0.186440463745455</v>
      </c>
      <c r="D4215" t="n">
        <v>-0.1005573891</v>
      </c>
      <c r="E4215" t="n">
        <v>0.2884783598242432</v>
      </c>
      <c r="F4215" t="n">
        <v>9.497799364899999</v>
      </c>
      <c r="G4215" t="n">
        <v>9.18874498464513</v>
      </c>
    </row>
    <row r="4216">
      <c r="A4216" s="3" t="n">
        <v>45392.35877310185</v>
      </c>
      <c r="B4216" t="n">
        <v>-0.007178467799999999</v>
      </c>
      <c r="C4216" t="n">
        <v>0.209858469633567</v>
      </c>
      <c r="D4216" t="n">
        <v>0.948106922</v>
      </c>
      <c r="E4216" t="n">
        <v>0.363691707832402</v>
      </c>
      <c r="F4216" t="n">
        <v>9.141062857849999</v>
      </c>
      <c r="G4216" t="n">
        <v>9.187802471856902</v>
      </c>
    </row>
    <row r="4217">
      <c r="A4217" s="3" t="n">
        <v>45392.35877366898</v>
      </c>
      <c r="B4217" t="n">
        <v>-0.04069759749999999</v>
      </c>
      <c r="C4217" t="n">
        <v>0.3376936843399777</v>
      </c>
      <c r="D4217" t="n">
        <v>0.335191297</v>
      </c>
      <c r="E4217" t="n">
        <v>0.300471229853847</v>
      </c>
      <c r="F4217" t="n">
        <v>9.028531549099998</v>
      </c>
      <c r="G4217" t="n">
        <v>9.244393242967623</v>
      </c>
    </row>
    <row r="4218">
      <c r="A4218" s="3" t="n">
        <v>45392.35877423611</v>
      </c>
      <c r="B4218" t="n">
        <v>0.12688824435</v>
      </c>
      <c r="C4218" t="n">
        <v>0.2349783064755251</v>
      </c>
      <c r="D4218" t="n">
        <v>-0.0766095498</v>
      </c>
      <c r="E4218" t="n">
        <v>0.3860437605826351</v>
      </c>
      <c r="F4218" t="n">
        <v>9.004593516449999</v>
      </c>
      <c r="G4218" t="n">
        <v>9.253954155234524</v>
      </c>
    </row>
    <row r="4219">
      <c r="A4219" s="3" t="n">
        <v>45392.35877480324</v>
      </c>
      <c r="B4219" t="n">
        <v>0.49799149365</v>
      </c>
      <c r="C4219" t="n">
        <v>0.2929640678339169</v>
      </c>
      <c r="D4219" t="n">
        <v>0.56502975305</v>
      </c>
      <c r="E4219" t="n">
        <v>0.4573672288614232</v>
      </c>
      <c r="F4219" t="n">
        <v>9.61272349625</v>
      </c>
      <c r="G4219" t="n">
        <v>9.312966231662962</v>
      </c>
    </row>
    <row r="4220">
      <c r="A4220" s="3" t="n">
        <v>45392.3587753588</v>
      </c>
      <c r="B4220" t="n">
        <v>0.5363060752</v>
      </c>
      <c r="C4220" t="n">
        <v>0.2415589115153853</v>
      </c>
      <c r="D4220" t="n">
        <v>0.5410917204</v>
      </c>
      <c r="E4220" t="n">
        <v>0.3362509866831012</v>
      </c>
      <c r="F4220" t="n">
        <v>9.406823072849999</v>
      </c>
      <c r="G4220" t="n">
        <v>9.32777237583907</v>
      </c>
    </row>
    <row r="4221">
      <c r="A4221" s="3" t="n">
        <v>45392.35877592592</v>
      </c>
      <c r="B4221" t="n">
        <v>0.6631943195500001</v>
      </c>
      <c r="C4221" t="n">
        <v>0.3338994708815861</v>
      </c>
      <c r="D4221" t="n">
        <v>-0.05506433975</v>
      </c>
      <c r="E4221" t="n">
        <v>0.1557079542201636</v>
      </c>
      <c r="F4221" t="n">
        <v>9.447520670349999</v>
      </c>
      <c r="G4221" t="n">
        <v>9.361358734810981</v>
      </c>
    </row>
    <row r="4222">
      <c r="A4222" s="3" t="n">
        <v>45392.35877649306</v>
      </c>
      <c r="B4222" t="n">
        <v>-0.29687671545</v>
      </c>
      <c r="C4222" t="n">
        <v>0.3007826424248261</v>
      </c>
      <c r="D4222" t="n">
        <v>0.7254469337499999</v>
      </c>
      <c r="E4222" t="n">
        <v>0.01473957782459207</v>
      </c>
      <c r="F4222" t="n">
        <v>9.241620246949999</v>
      </c>
      <c r="G4222" t="n">
        <v>9.407579807912029</v>
      </c>
    </row>
    <row r="4223">
      <c r="A4223" s="3" t="n">
        <v>45392.35877761574</v>
      </c>
      <c r="B4223" t="n">
        <v>0.34715541</v>
      </c>
      <c r="C4223" t="n">
        <v>0.1451714745825179</v>
      </c>
      <c r="D4223" t="n">
        <v>-0.41898912125</v>
      </c>
      <c r="E4223" t="n">
        <v>-0.02773716086305372</v>
      </c>
      <c r="F4223" t="n">
        <v>9.464280235199999</v>
      </c>
      <c r="G4223" t="n">
        <v>9.41941010242928</v>
      </c>
    </row>
    <row r="4224">
      <c r="A4224" s="3" t="n">
        <v>45392.35877766204</v>
      </c>
      <c r="B4224" t="n">
        <v>-0.208293246</v>
      </c>
      <c r="C4224" t="n">
        <v>0.1377086825104899</v>
      </c>
      <c r="D4224" t="n">
        <v>-0.5147510585</v>
      </c>
      <c r="E4224" t="n">
        <v>-0.1468946561449888</v>
      </c>
      <c r="F4224" t="n">
        <v>9.282317844449999</v>
      </c>
      <c r="G4224" t="n">
        <v>9.363209197089535</v>
      </c>
    </row>
    <row r="4225">
      <c r="A4225" s="3" t="n">
        <v>45392.35877818287</v>
      </c>
      <c r="B4225" t="n">
        <v>0.7182586593</v>
      </c>
      <c r="C4225" t="n">
        <v>0.2120166641319353</v>
      </c>
      <c r="D4225" t="n">
        <v>-0.1292908736</v>
      </c>
      <c r="E4225" t="n">
        <v>-0.170624737524476</v>
      </c>
      <c r="F4225" t="n">
        <v>9.2559869892</v>
      </c>
      <c r="G4225" t="n">
        <v>9.380268630551891</v>
      </c>
    </row>
    <row r="4226">
      <c r="A4226" s="3" t="n">
        <v>45392.35877931713</v>
      </c>
      <c r="B4226" t="n">
        <v>-0.08379782425</v>
      </c>
      <c r="C4226" t="n">
        <v>0.3444956362142201</v>
      </c>
      <c r="D4226" t="n">
        <v>-0.3758888945</v>
      </c>
      <c r="E4226" t="n">
        <v>-0.03400994224580432</v>
      </c>
      <c r="F4226" t="n">
        <v>9.65820673895</v>
      </c>
      <c r="G4226" t="n">
        <v>9.394270995177182</v>
      </c>
    </row>
    <row r="4227">
      <c r="A4227" s="3" t="n">
        <v>45392.35877987269</v>
      </c>
      <c r="B4227" t="n">
        <v>0.2059004234</v>
      </c>
      <c r="C4227" t="n">
        <v>0.5514230833233116</v>
      </c>
      <c r="D4227" t="n">
        <v>0.6464347547</v>
      </c>
      <c r="E4227" t="n">
        <v>0.008394058072843838</v>
      </c>
      <c r="F4227" t="n">
        <v>9.387660878749999</v>
      </c>
      <c r="G4227" t="n">
        <v>9.382550265399908</v>
      </c>
    </row>
    <row r="4228">
      <c r="A4228" s="3" t="n">
        <v>45392.35878043981</v>
      </c>
      <c r="B4228" t="n">
        <v>1.1994905881</v>
      </c>
      <c r="C4228" t="n">
        <v>0.5396596523287893</v>
      </c>
      <c r="D4228" t="n">
        <v>0.01436674225</v>
      </c>
      <c r="E4228" t="n">
        <v>0.1212116112780889</v>
      </c>
      <c r="F4228" t="n">
        <v>9.2679511022</v>
      </c>
      <c r="G4228" t="n">
        <v>9.339773040898159</v>
      </c>
    </row>
    <row r="4229">
      <c r="A4229" s="3" t="n">
        <v>45392.35878100694</v>
      </c>
      <c r="B4229" t="n">
        <v>0.59854888275</v>
      </c>
      <c r="C4229" t="n">
        <v>0.5499568405627056</v>
      </c>
      <c r="D4229" t="n">
        <v>0.1652028259</v>
      </c>
      <c r="E4229" t="n">
        <v>0.1638659669132872</v>
      </c>
      <c r="F4229" t="n">
        <v>9.35174892645</v>
      </c>
      <c r="G4229" t="n">
        <v>9.33889128819315</v>
      </c>
    </row>
    <row r="4230">
      <c r="A4230" s="3" t="n">
        <v>45392.35878157408</v>
      </c>
      <c r="B4230" t="n">
        <v>0.5099654133</v>
      </c>
      <c r="C4230" t="n">
        <v>0.4183597812007005</v>
      </c>
      <c r="D4230" t="n">
        <v>0.46207954135</v>
      </c>
      <c r="E4230" t="n">
        <v>0.1730132625715623</v>
      </c>
      <c r="F4230" t="n">
        <v>9.344570458649999</v>
      </c>
      <c r="G4230" t="n">
        <v>9.347491468790585</v>
      </c>
    </row>
    <row r="4231">
      <c r="A4231" s="3" t="n">
        <v>45392.35878212963</v>
      </c>
      <c r="B4231" t="n">
        <v>0.28969824765</v>
      </c>
      <c r="C4231" t="n">
        <v>0.3799969893363647</v>
      </c>
      <c r="D4231" t="n">
        <v>-0.2346339079</v>
      </c>
      <c r="E4231" t="n">
        <v>0.1875948367486019</v>
      </c>
      <c r="F4231" t="n">
        <v>9.18176045535</v>
      </c>
      <c r="G4231" t="n">
        <v>9.377757259497578</v>
      </c>
    </row>
    <row r="4232">
      <c r="A4232" s="3" t="n">
        <v>45392.35878325231</v>
      </c>
      <c r="B4232" t="n">
        <v>-0.1101286795</v>
      </c>
      <c r="C4232" t="n">
        <v>0.1456729852919584</v>
      </c>
      <c r="D4232" t="n">
        <v>-0.2298482627</v>
      </c>
      <c r="E4232" t="n">
        <v>0.03489592392575766</v>
      </c>
      <c r="F4232" t="n">
        <v>9.411608718049999</v>
      </c>
      <c r="G4232" t="n">
        <v>9.37971170884105</v>
      </c>
    </row>
    <row r="4233">
      <c r="A4233" s="3" t="n">
        <v>45392.35878328704</v>
      </c>
      <c r="B4233" t="n">
        <v>0.0335191297</v>
      </c>
      <c r="C4233" t="n">
        <v>0.03666224103263411</v>
      </c>
      <c r="D4233" t="n">
        <v>0.4381415087</v>
      </c>
      <c r="E4233" t="n">
        <v>0.05286031230699316</v>
      </c>
      <c r="F4233" t="n">
        <v>9.5049778327</v>
      </c>
      <c r="G4233" t="n">
        <v>9.403280471971003</v>
      </c>
    </row>
    <row r="4234">
      <c r="A4234" s="3" t="n">
        <v>45392.35878383102</v>
      </c>
      <c r="B4234" t="n">
        <v>0.02393803265</v>
      </c>
      <c r="C4234" t="n">
        <v>0.0007152911075757381</v>
      </c>
      <c r="D4234" t="n">
        <v>0.208293246</v>
      </c>
      <c r="E4234" t="n">
        <v>0.0009255283104894901</v>
      </c>
      <c r="F4234" t="n">
        <v>9.567230446899998</v>
      </c>
      <c r="G4234" t="n">
        <v>9.366842115157718</v>
      </c>
    </row>
    <row r="4235">
      <c r="A4235" s="3" t="n">
        <v>45392.35878438658</v>
      </c>
      <c r="B4235" t="n">
        <v>-0.0047856452</v>
      </c>
      <c r="C4235" t="n">
        <v>0.006212181314801867</v>
      </c>
      <c r="D4235" t="n">
        <v>-0.08140500164999999</v>
      </c>
      <c r="E4235" t="n">
        <v>0.01955009396911427</v>
      </c>
      <c r="F4235" t="n">
        <v>9.399634798399999</v>
      </c>
      <c r="G4235" t="n">
        <v>9.325677615964828</v>
      </c>
    </row>
    <row r="4236">
      <c r="A4236" s="3" t="n">
        <v>45392.35878495371</v>
      </c>
      <c r="B4236" t="n">
        <v>-0.0383047749</v>
      </c>
      <c r="C4236" t="n">
        <v>0.03270460626689985</v>
      </c>
      <c r="D4236" t="n">
        <v>-0.32800302255</v>
      </c>
      <c r="E4236" t="n">
        <v>0.07295356667389301</v>
      </c>
      <c r="F4236" t="n">
        <v>8.913617224399999</v>
      </c>
      <c r="G4236" t="n">
        <v>9.312847957520539</v>
      </c>
    </row>
    <row r="4237">
      <c r="A4237" s="3" t="n">
        <v>45392.35878552083</v>
      </c>
      <c r="B4237" t="n">
        <v>0.5793964953</v>
      </c>
      <c r="C4237" t="n">
        <v>0.1445951224462708</v>
      </c>
      <c r="D4237" t="n">
        <v>0.15322890625</v>
      </c>
      <c r="E4237" t="n">
        <v>-0.00276229785396271</v>
      </c>
      <c r="F4237" t="n">
        <v>9.41878718585</v>
      </c>
      <c r="G4237" t="n">
        <v>9.209835019835456</v>
      </c>
    </row>
    <row r="4238">
      <c r="A4238" s="3" t="n">
        <v>45392.35878608796</v>
      </c>
      <c r="B4238" t="n">
        <v>-0.3375841196</v>
      </c>
      <c r="C4238" t="n">
        <v>0.1704453146903268</v>
      </c>
      <c r="D4238" t="n">
        <v>0.0263406619</v>
      </c>
      <c r="E4238" t="n">
        <v>-0.1056743573421915</v>
      </c>
      <c r="F4238" t="n">
        <v>9.08120306625</v>
      </c>
      <c r="G4238" t="n">
        <v>9.205153178825784</v>
      </c>
    </row>
    <row r="4239">
      <c r="A4239" s="3" t="n">
        <v>45392.35878664352</v>
      </c>
      <c r="B4239" t="n">
        <v>0.3399769422</v>
      </c>
      <c r="C4239" t="n">
        <v>0.1107180843102567</v>
      </c>
      <c r="D4239" t="n">
        <v>0.12449542175</v>
      </c>
      <c r="E4239" t="n">
        <v>-0.0819938121178324</v>
      </c>
      <c r="F4239" t="n">
        <v>9.253594166599999</v>
      </c>
      <c r="G4239" t="n">
        <v>9.257082545162497</v>
      </c>
    </row>
    <row r="4240">
      <c r="A4240" s="3" t="n">
        <v>45392.35878721065</v>
      </c>
      <c r="B4240" t="n">
        <v>0.15562172885</v>
      </c>
      <c r="C4240" t="n">
        <v>0.1619554074719118</v>
      </c>
      <c r="D4240" t="n">
        <v>-0.31843173215</v>
      </c>
      <c r="E4240" t="n">
        <v>-0.1335489713205132</v>
      </c>
      <c r="F4240" t="n">
        <v>9.366115668699999</v>
      </c>
      <c r="G4240" t="n">
        <v>9.266307173913894</v>
      </c>
    </row>
    <row r="4241">
      <c r="A4241" s="3" t="n">
        <v>45392.35878777778</v>
      </c>
      <c r="B4241" t="n">
        <v>0.4333460568499999</v>
      </c>
      <c r="C4241" t="n">
        <v>0.2070607398273898</v>
      </c>
      <c r="D4241" t="n">
        <v>-0.277724328</v>
      </c>
      <c r="E4241" t="n">
        <v>-0.1534055402466205</v>
      </c>
      <c r="F4241" t="n">
        <v>9.150634148249999</v>
      </c>
      <c r="G4241" t="n">
        <v>9.345504810659584</v>
      </c>
    </row>
    <row r="4242">
      <c r="A4242" s="3" t="n">
        <v>45392.35878834491</v>
      </c>
      <c r="B4242" t="n">
        <v>-0.07901217904999999</v>
      </c>
      <c r="C4242" t="n">
        <v>0.280823709445805</v>
      </c>
      <c r="D4242" t="n">
        <v>-0.0742167272</v>
      </c>
      <c r="E4242" t="n">
        <v>-0.1432037896904433</v>
      </c>
      <c r="F4242" t="n">
        <v>9.667787836</v>
      </c>
      <c r="G4242" t="n">
        <v>9.322807947865993</v>
      </c>
    </row>
    <row r="4243">
      <c r="A4243" s="3" t="n">
        <v>45392.35878890046</v>
      </c>
      <c r="B4243" t="n">
        <v>-0.01915238745</v>
      </c>
      <c r="C4243" t="n">
        <v>0.3498092860801875</v>
      </c>
      <c r="D4243" t="n">
        <v>-0.1101286795</v>
      </c>
      <c r="E4243" t="n">
        <v>-0.1293133900341495</v>
      </c>
      <c r="F4243" t="n">
        <v>9.337382184199999</v>
      </c>
      <c r="G4243" t="n">
        <v>9.372282794287205</v>
      </c>
    </row>
    <row r="4244">
      <c r="A4244" s="3" t="n">
        <v>45392.35879002315</v>
      </c>
      <c r="B4244" t="n">
        <v>0.86430909775</v>
      </c>
      <c r="C4244" t="n">
        <v>0.2328333475257582</v>
      </c>
      <c r="D4244" t="n">
        <v>-0.3830673623</v>
      </c>
      <c r="E4244" t="n">
        <v>-0.05442242707249432</v>
      </c>
      <c r="F4244" t="n">
        <v>9.026138726499999</v>
      </c>
      <c r="G4244" t="n">
        <v>9.347346266364477</v>
      </c>
    </row>
    <row r="4245">
      <c r="A4245" s="3" t="n">
        <v>45392.35879005787</v>
      </c>
      <c r="B4245" t="n">
        <v>0.35673650705</v>
      </c>
      <c r="C4245" t="n">
        <v>0.2875211027720288</v>
      </c>
      <c r="D4245" t="n">
        <v>0.3112434577</v>
      </c>
      <c r="E4245" t="n">
        <v>-0.02111650628752919</v>
      </c>
      <c r="F4245" t="n">
        <v>9.619901964049999</v>
      </c>
      <c r="G4245" t="n">
        <v>9.388417293781494</v>
      </c>
    </row>
    <row r="4246">
      <c r="A4246" s="3" t="n">
        <v>45392.35879060185</v>
      </c>
      <c r="B4246" t="n">
        <v>0.3136362803</v>
      </c>
      <c r="C4246" t="n">
        <v>0.1983612354671334</v>
      </c>
      <c r="D4246" t="n">
        <v>0.26096476315</v>
      </c>
      <c r="E4246" t="n">
        <v>0.0107379160008159</v>
      </c>
      <c r="F4246" t="n">
        <v>9.27753219925</v>
      </c>
      <c r="G4246" t="n">
        <v>9.427355111941285</v>
      </c>
    </row>
    <row r="4247">
      <c r="A4247" s="3" t="n">
        <v>45392.35879172454</v>
      </c>
      <c r="B4247" t="n">
        <v>-0.35434368445</v>
      </c>
      <c r="C4247" t="n">
        <v>0.1148646513889281</v>
      </c>
      <c r="D4247" t="n">
        <v>-0.2753315054</v>
      </c>
      <c r="E4247" t="n">
        <v>0.00895125409557114</v>
      </c>
      <c r="F4247" t="n">
        <v>9.433153928099999</v>
      </c>
      <c r="G4247" t="n">
        <v>9.346499099816693</v>
      </c>
    </row>
    <row r="4248">
      <c r="A4248" s="3" t="n">
        <v>45392.35879174768</v>
      </c>
      <c r="B4248" t="n">
        <v>0.0383047749</v>
      </c>
      <c r="C4248" t="n">
        <v>0.02495657554988352</v>
      </c>
      <c r="D4248" t="n">
        <v>0.1316836962</v>
      </c>
      <c r="E4248" t="n">
        <v>-0.02172657592669001</v>
      </c>
      <c r="F4248" t="n">
        <v>9.370901313899999</v>
      </c>
      <c r="G4248" t="n">
        <v>9.380475896042682</v>
      </c>
    </row>
    <row r="4249">
      <c r="A4249" s="3" t="n">
        <v>45392.35879229166</v>
      </c>
      <c r="B4249" t="n">
        <v>0.404622379</v>
      </c>
      <c r="C4249" t="n">
        <v>-0.02307856778589752</v>
      </c>
      <c r="D4249" t="n">
        <v>-0.31843173215</v>
      </c>
      <c r="E4249" t="n">
        <v>-0.03605813767703975</v>
      </c>
      <c r="F4249" t="n">
        <v>9.615116318849999</v>
      </c>
      <c r="G4249" t="n">
        <v>9.352895024377881</v>
      </c>
    </row>
    <row r="4250">
      <c r="A4250" s="3" t="n">
        <v>45392.35879285879</v>
      </c>
      <c r="B4250" t="n">
        <v>-0.5075725906999999</v>
      </c>
      <c r="C4250" t="n">
        <v>0.1042446666406763</v>
      </c>
      <c r="D4250" t="n">
        <v>0.2370267305</v>
      </c>
      <c r="E4250" t="n">
        <v>-0.03092370491130548</v>
      </c>
      <c r="F4250" t="n">
        <v>9.184153277949999</v>
      </c>
      <c r="G4250" t="n">
        <v>9.314218648306785</v>
      </c>
    </row>
    <row r="4251">
      <c r="A4251" s="3" t="n">
        <v>45392.35879341435</v>
      </c>
      <c r="B4251" t="n">
        <v>0.0383047749</v>
      </c>
      <c r="C4251" t="n">
        <v>0.07111707144230789</v>
      </c>
      <c r="D4251" t="n">
        <v>-0.08619064685</v>
      </c>
      <c r="E4251" t="n">
        <v>0.09298859834254103</v>
      </c>
      <c r="F4251" t="n">
        <v>9.038112646149999</v>
      </c>
      <c r="G4251" t="n">
        <v>9.379989403909116</v>
      </c>
    </row>
    <row r="4252">
      <c r="A4252" s="3" t="n">
        <v>45392.35879399306</v>
      </c>
      <c r="B4252" t="n">
        <v>0.55545846265</v>
      </c>
      <c r="C4252" t="n">
        <v>0.1631063972951054</v>
      </c>
      <c r="D4252" t="n">
        <v>-0.0383047749</v>
      </c>
      <c r="E4252" t="n">
        <v>0.1749104493083921</v>
      </c>
      <c r="F4252" t="n">
        <v>9.5049778327</v>
      </c>
      <c r="G4252" t="n">
        <v>9.364725638925666</v>
      </c>
    </row>
    <row r="4253">
      <c r="A4253" s="3" t="n">
        <v>45392.35879454861</v>
      </c>
      <c r="B4253" t="n">
        <v>0.39982692715</v>
      </c>
      <c r="C4253" t="n">
        <v>0.07236130444813539</v>
      </c>
      <c r="D4253" t="n">
        <v>0.4333460568499999</v>
      </c>
      <c r="E4253" t="n">
        <v>0.2303233251715624</v>
      </c>
      <c r="F4253" t="n">
        <v>9.31344415155</v>
      </c>
      <c r="G4253" t="n">
        <v>9.387061461555852</v>
      </c>
    </row>
    <row r="4254">
      <c r="A4254" s="3" t="n">
        <v>45392.35879511574</v>
      </c>
      <c r="B4254" t="n">
        <v>-0.0383047749</v>
      </c>
      <c r="C4254" t="n">
        <v>0.05624943568461558</v>
      </c>
      <c r="D4254" t="n">
        <v>0.6512203999</v>
      </c>
      <c r="E4254" t="n">
        <v>0.3806113565284393</v>
      </c>
      <c r="F4254" t="n">
        <v>9.677359126399999</v>
      </c>
      <c r="G4254" t="n">
        <v>9.376167370653405</v>
      </c>
    </row>
    <row r="4255">
      <c r="A4255" s="3" t="n">
        <v>45392.35879567129</v>
      </c>
      <c r="B4255" t="n">
        <v>-0.5578512852499999</v>
      </c>
      <c r="C4255" t="n">
        <v>0.04040584394766913</v>
      </c>
      <c r="D4255" t="n">
        <v>0.2992793447</v>
      </c>
      <c r="E4255" t="n">
        <v>0.2945144786255253</v>
      </c>
      <c r="F4255" t="n">
        <v>9.445127847749999</v>
      </c>
      <c r="G4255" t="n">
        <v>9.427674022370539</v>
      </c>
    </row>
    <row r="4256">
      <c r="A4256" s="3" t="n">
        <v>45392.35879625</v>
      </c>
      <c r="B4256" t="n">
        <v>0.35912932965</v>
      </c>
      <c r="C4256" t="n">
        <v>-0.08355185792365993</v>
      </c>
      <c r="D4256" t="n">
        <v>0.0646454368</v>
      </c>
      <c r="E4256" t="n">
        <v>0.4665728843738941</v>
      </c>
      <c r="F4256" t="n">
        <v>9.17697481015</v>
      </c>
      <c r="G4256" t="n">
        <v>9.382368625211331</v>
      </c>
    </row>
    <row r="4257">
      <c r="A4257" s="3" t="n">
        <v>45392.35879736111</v>
      </c>
      <c r="B4257" t="n">
        <v>-0.32800302255</v>
      </c>
      <c r="C4257" t="n">
        <v>-0.1461315204722615</v>
      </c>
      <c r="D4257" t="n">
        <v>0.6344608350500001</v>
      </c>
      <c r="E4257" t="n">
        <v>0.5365457323529153</v>
      </c>
      <c r="F4257" t="n">
        <v>9.373303943149999</v>
      </c>
      <c r="G4257" t="n">
        <v>9.269328582205503</v>
      </c>
    </row>
    <row r="4258">
      <c r="A4258" s="3" t="n">
        <v>45392.35879739583</v>
      </c>
      <c r="B4258" t="n">
        <v>0.1364693414</v>
      </c>
      <c r="C4258" t="n">
        <v>-0.04895598548484864</v>
      </c>
      <c r="D4258" t="n">
        <v>0.4812319287999999</v>
      </c>
      <c r="E4258" t="n">
        <v>0.4268032611320525</v>
      </c>
      <c r="F4258" t="n">
        <v>9.1650008905</v>
      </c>
      <c r="G4258" t="n">
        <v>9.212369958852822</v>
      </c>
    </row>
    <row r="4259">
      <c r="A4259" s="3" t="n">
        <v>45392.35879849537</v>
      </c>
      <c r="B4259" t="n">
        <v>-0.2322410853</v>
      </c>
      <c r="C4259" t="n">
        <v>0.1285603810419584</v>
      </c>
      <c r="D4259" t="n">
        <v>0.0023928226</v>
      </c>
      <c r="E4259" t="n">
        <v>0.3617179652194649</v>
      </c>
      <c r="F4259" t="n">
        <v>9.24401306955</v>
      </c>
      <c r="G4259" t="n">
        <v>9.179023554205038</v>
      </c>
    </row>
    <row r="4260">
      <c r="A4260" s="3" t="n">
        <v>45392.35879905093</v>
      </c>
      <c r="B4260" t="n">
        <v>0.33039584515</v>
      </c>
      <c r="C4260" t="n">
        <v>0.249425604983334</v>
      </c>
      <c r="D4260" t="n">
        <v>1.2306168952</v>
      </c>
      <c r="E4260" t="n">
        <v>0.2099227043340332</v>
      </c>
      <c r="F4260" t="n">
        <v>9.0189602587</v>
      </c>
      <c r="G4260" t="n">
        <v>9.196384182120537</v>
      </c>
    </row>
    <row r="4261">
      <c r="A4261" s="3" t="n">
        <v>45392.35879908565</v>
      </c>
      <c r="B4261" t="n">
        <v>0.39264845935</v>
      </c>
      <c r="C4261" t="n">
        <v>0.2631097220997676</v>
      </c>
      <c r="D4261" t="n">
        <v>-0.1340765188</v>
      </c>
      <c r="E4261" t="n">
        <v>0.08730654761083941</v>
      </c>
      <c r="F4261" t="n">
        <v>9.179367632749999</v>
      </c>
      <c r="G4261" t="n">
        <v>9.166269377248625</v>
      </c>
    </row>
    <row r="4262">
      <c r="A4262" s="3" t="n">
        <v>45392.35880018518</v>
      </c>
      <c r="B4262" t="n">
        <v>0.5722180274999999</v>
      </c>
      <c r="C4262" t="n">
        <v>0.4361388947608404</v>
      </c>
      <c r="D4262" t="n">
        <v>-0.56024410785</v>
      </c>
      <c r="E4262" t="n">
        <v>-0.07777562677703985</v>
      </c>
      <c r="F4262" t="n">
        <v>9.3014702319</v>
      </c>
      <c r="G4262" t="n">
        <v>9.178631379642333</v>
      </c>
    </row>
    <row r="4263">
      <c r="A4263" s="3" t="n">
        <v>45392.35880130787</v>
      </c>
      <c r="B4263" t="n">
        <v>0.4668651865499999</v>
      </c>
      <c r="C4263" t="n">
        <v>0.4725322872838008</v>
      </c>
      <c r="D4263" t="n">
        <v>-0.1364693414</v>
      </c>
      <c r="E4263" t="n">
        <v>-0.1383612704923081</v>
      </c>
      <c r="F4263" t="n">
        <v>9.387660878749999</v>
      </c>
      <c r="G4263" t="n">
        <v>9.241333682464244</v>
      </c>
    </row>
    <row r="4264">
      <c r="A4264" s="3" t="n">
        <v>45392.35880135417</v>
      </c>
      <c r="B4264" t="n">
        <v>0.26096476315</v>
      </c>
      <c r="C4264" t="n">
        <v>0.5156451095213301</v>
      </c>
      <c r="D4264" t="n">
        <v>-0.56742257565</v>
      </c>
      <c r="E4264" t="n">
        <v>-0.146000353671096</v>
      </c>
      <c r="F4264" t="n">
        <v>9.07402459845</v>
      </c>
      <c r="G4264" t="n">
        <v>9.280455815353523</v>
      </c>
    </row>
    <row r="4265">
      <c r="A4265" s="3" t="n">
        <v>45392.35880138889</v>
      </c>
      <c r="B4265" t="n">
        <v>0.45968671875</v>
      </c>
      <c r="C4265" t="n">
        <v>0.3632812000918425</v>
      </c>
      <c r="D4265" t="n">
        <v>0.265760215</v>
      </c>
      <c r="E4265" t="n">
        <v>-0.239334470696038</v>
      </c>
      <c r="F4265" t="n">
        <v>9.13627721265</v>
      </c>
      <c r="G4265" t="n">
        <v>9.342856123645946</v>
      </c>
    </row>
    <row r="4266">
      <c r="A4266" s="3" t="n">
        <v>45392.35880244213</v>
      </c>
      <c r="B4266" t="n">
        <v>0.5506630108</v>
      </c>
      <c r="C4266" t="n">
        <v>0.2115142847681823</v>
      </c>
      <c r="D4266" t="n">
        <v>-0.009581097049999999</v>
      </c>
      <c r="E4266" t="n">
        <v>-0.08034693497890462</v>
      </c>
      <c r="F4266" t="n">
        <v>9.6630021908</v>
      </c>
      <c r="G4266" t="n">
        <v>9.373769793314013</v>
      </c>
    </row>
    <row r="4267">
      <c r="A4267" s="3" t="n">
        <v>45392.35880300926</v>
      </c>
      <c r="B4267" t="n">
        <v>0.1340765188</v>
      </c>
      <c r="C4267" t="n">
        <v>0.2013860040793712</v>
      </c>
      <c r="D4267" t="n">
        <v>-0.007178467799999999</v>
      </c>
      <c r="E4267" t="n">
        <v>-0.02677048576934736</v>
      </c>
      <c r="F4267" t="n">
        <v>9.416394363249999</v>
      </c>
      <c r="G4267" t="n">
        <v>9.408471573000959</v>
      </c>
    </row>
    <row r="4268">
      <c r="A4268" s="3" t="n">
        <v>45392.35880357639</v>
      </c>
      <c r="B4268" t="n">
        <v>0.01675956485</v>
      </c>
      <c r="C4268" t="n">
        <v>0.2029442784784388</v>
      </c>
      <c r="D4268" t="n">
        <v>-0.05745716234999999</v>
      </c>
      <c r="E4268" t="n">
        <v>-0.130954735216667</v>
      </c>
      <c r="F4268" t="n">
        <v>9.3972419758</v>
      </c>
      <c r="G4268" t="n">
        <v>9.453961582060865</v>
      </c>
    </row>
    <row r="4269">
      <c r="A4269" s="3" t="n">
        <v>45392.35880414352</v>
      </c>
      <c r="B4269" t="n">
        <v>-0.22265998825</v>
      </c>
      <c r="C4269" t="n">
        <v>0.1665681904637534</v>
      </c>
      <c r="D4269" t="n">
        <v>-0.335191297</v>
      </c>
      <c r="E4269" t="n">
        <v>-0.1925128145752919</v>
      </c>
      <c r="F4269" t="n">
        <v>9.5001921875</v>
      </c>
      <c r="G4269" t="n">
        <v>9.542182936959234</v>
      </c>
    </row>
    <row r="4270">
      <c r="A4270" s="3" t="n">
        <v>45392.35880469908</v>
      </c>
      <c r="B4270" t="n">
        <v>0.28491260245</v>
      </c>
      <c r="C4270" t="n">
        <v>0.1986309297717954</v>
      </c>
      <c r="D4270" t="n">
        <v>-0.21548152045</v>
      </c>
      <c r="E4270" t="n">
        <v>-0.27017622493077</v>
      </c>
      <c r="F4270" t="n">
        <v>9.51695175235</v>
      </c>
      <c r="G4270" t="n">
        <v>9.508272409913545</v>
      </c>
    </row>
    <row r="4271">
      <c r="A4271" s="3" t="n">
        <v>45392.3588052662</v>
      </c>
      <c r="B4271" t="n">
        <v>0.87867584</v>
      </c>
      <c r="C4271" t="n">
        <v>0.3344641419032643</v>
      </c>
      <c r="D4271" t="n">
        <v>-0.29687671545</v>
      </c>
      <c r="E4271" t="n">
        <v>-0.2308530671461545</v>
      </c>
      <c r="F4271" t="n">
        <v>9.48821826785</v>
      </c>
      <c r="G4271" t="n">
        <v>9.445292046274385</v>
      </c>
    </row>
    <row r="4272">
      <c r="A4272" s="3" t="n">
        <v>45392.35880582176</v>
      </c>
      <c r="B4272" t="n">
        <v>0.1412549866</v>
      </c>
      <c r="C4272" t="n">
        <v>0.3898033193058286</v>
      </c>
      <c r="D4272" t="n">
        <v>-0.4932058484499999</v>
      </c>
      <c r="E4272" t="n">
        <v>-0.1246838054391611</v>
      </c>
      <c r="F4272" t="n">
        <v>9.4954065423</v>
      </c>
      <c r="G4272" t="n">
        <v>9.440872836038254</v>
      </c>
    </row>
    <row r="4273">
      <c r="A4273" s="3" t="n">
        <v>45392.35880640047</v>
      </c>
      <c r="B4273" t="n">
        <v>0.28730542505</v>
      </c>
      <c r="C4273" t="n">
        <v>0.5355155083384631</v>
      </c>
      <c r="D4273" t="n">
        <v>0.02154521005</v>
      </c>
      <c r="E4273" t="n">
        <v>-0.09599315931235455</v>
      </c>
      <c r="F4273" t="n">
        <v>9.490611090449999</v>
      </c>
      <c r="G4273" t="n">
        <v>9.42320927636098</v>
      </c>
    </row>
    <row r="4274">
      <c r="A4274" s="3" t="n">
        <v>45392.35880695602</v>
      </c>
      <c r="B4274" t="n">
        <v>0.8810686625999998</v>
      </c>
      <c r="C4274" t="n">
        <v>0.5748715606903279</v>
      </c>
      <c r="D4274" t="n">
        <v>0.2705458602</v>
      </c>
      <c r="E4274" t="n">
        <v>-0.08719686857424264</v>
      </c>
      <c r="F4274" t="n">
        <v>9.141062857849999</v>
      </c>
      <c r="G4274" t="n">
        <v>9.396252829990818</v>
      </c>
    </row>
    <row r="4275">
      <c r="A4275" s="3" t="n">
        <v>45392.35880752315</v>
      </c>
      <c r="B4275" t="n">
        <v>0.5841821404999999</v>
      </c>
      <c r="C4275" t="n">
        <v>0.4942161391339174</v>
      </c>
      <c r="D4275" t="n">
        <v>-0.0263406619</v>
      </c>
      <c r="E4275" t="n">
        <v>-0.1823233851947558</v>
      </c>
      <c r="F4275" t="n">
        <v>9.411608718049999</v>
      </c>
      <c r="G4275" t="n">
        <v>9.340064268686039</v>
      </c>
    </row>
    <row r="4276">
      <c r="A4276" s="3" t="n">
        <v>45392.3588080787</v>
      </c>
      <c r="B4276" t="n">
        <v>0.0311263071</v>
      </c>
      <c r="C4276" t="n">
        <v>0.4356162391766911</v>
      </c>
      <c r="D4276" t="n">
        <v>0.02393803265</v>
      </c>
      <c r="E4276" t="n">
        <v>-0.2029785903237768</v>
      </c>
      <c r="F4276" t="n">
        <v>9.3637228461</v>
      </c>
      <c r="G4276" t="n">
        <v>9.313365675490701</v>
      </c>
    </row>
    <row r="4277">
      <c r="A4277" s="3" t="n">
        <v>45392.35880921296</v>
      </c>
      <c r="B4277" t="n">
        <v>0.9792332290999999</v>
      </c>
      <c r="C4277" t="n">
        <v>0.4328812353555956</v>
      </c>
      <c r="D4277" t="n">
        <v>-0.7134730141</v>
      </c>
      <c r="E4277" t="n">
        <v>-0.1515230749144526</v>
      </c>
      <c r="F4277" t="n">
        <v>9.404420443599999</v>
      </c>
      <c r="G4277" t="n">
        <v>9.321698584871822</v>
      </c>
    </row>
    <row r="4278">
      <c r="A4278" s="3" t="n">
        <v>45392.35880924769</v>
      </c>
      <c r="B4278" t="n">
        <v>0.0766095498</v>
      </c>
      <c r="C4278" t="n">
        <v>0.4284605849820524</v>
      </c>
      <c r="D4278" t="n">
        <v>-0.3806745397</v>
      </c>
      <c r="E4278" t="n">
        <v>-0.1377819923625878</v>
      </c>
      <c r="F4278" t="n">
        <v>9.28471066705</v>
      </c>
      <c r="G4278" t="n">
        <v>9.329775058356203</v>
      </c>
    </row>
    <row r="4279">
      <c r="A4279" s="3" t="n">
        <v>45392.35880978009</v>
      </c>
      <c r="B4279" t="n">
        <v>0.2753315054</v>
      </c>
      <c r="C4279" t="n">
        <v>0.317093524463171</v>
      </c>
      <c r="D4279" t="n">
        <v>-0.25139347275</v>
      </c>
      <c r="E4279" t="n">
        <v>-0.03873224425897447</v>
      </c>
      <c r="F4279" t="n">
        <v>9.169796342349999</v>
      </c>
      <c r="G4279" t="n">
        <v>9.364136188396762</v>
      </c>
    </row>
    <row r="4280">
      <c r="A4280" s="3" t="n">
        <v>45392.35881034722</v>
      </c>
      <c r="B4280" t="n">
        <v>0.3806745397</v>
      </c>
      <c r="C4280" t="n">
        <v>0.3327313137060615</v>
      </c>
      <c r="D4280" t="n">
        <v>0.4788391062</v>
      </c>
      <c r="E4280" t="n">
        <v>0.08108968013461561</v>
      </c>
      <c r="F4280" t="n">
        <v>9.45949459</v>
      </c>
      <c r="G4280" t="n">
        <v>9.334847885243732</v>
      </c>
    </row>
    <row r="4281">
      <c r="A4281" s="3" t="n">
        <v>45392.35881091435</v>
      </c>
      <c r="B4281" t="n">
        <v>0.3088506351</v>
      </c>
      <c r="C4281" t="n">
        <v>0.3428604401898611</v>
      </c>
      <c r="D4281" t="n">
        <v>0.5530558334</v>
      </c>
      <c r="E4281" t="n">
        <v>0.152943621886364</v>
      </c>
      <c r="F4281" t="n">
        <v>9.44273502515</v>
      </c>
      <c r="G4281" t="n">
        <v>9.32941271521133</v>
      </c>
    </row>
    <row r="4282">
      <c r="A4282" s="3" t="n">
        <v>45392.35881146991</v>
      </c>
      <c r="B4282" t="n">
        <v>0.7110801915</v>
      </c>
      <c r="C4282" t="n">
        <v>0.3619698292513996</v>
      </c>
      <c r="D4282" t="n">
        <v>0.2298482627</v>
      </c>
      <c r="E4282" t="n">
        <v>0.2785687057102573</v>
      </c>
      <c r="F4282" t="n">
        <v>9.265558279599999</v>
      </c>
      <c r="G4282" t="n">
        <v>9.328107539247695</v>
      </c>
    </row>
    <row r="4283">
      <c r="A4283" s="3" t="n">
        <v>45392.35881315972</v>
      </c>
      <c r="B4283" t="n">
        <v>0.0023928226</v>
      </c>
      <c r="C4283" t="n">
        <v>0.593913537605363</v>
      </c>
      <c r="D4283" t="n">
        <v>0.16040737405</v>
      </c>
      <c r="E4283" t="n">
        <v>0.2254771256222617</v>
      </c>
      <c r="F4283" t="n">
        <v>9.34696328125</v>
      </c>
      <c r="G4283" t="n">
        <v>9.329608688196064</v>
      </c>
    </row>
    <row r="4284">
      <c r="A4284" s="3" t="n">
        <v>45392.35881319444</v>
      </c>
      <c r="B4284" t="n">
        <v>0.6105228023999999</v>
      </c>
      <c r="C4284" t="n">
        <v>0.6078104750283234</v>
      </c>
      <c r="D4284" t="n">
        <v>-0.1652028259</v>
      </c>
      <c r="E4284" t="n">
        <v>0.1490139669332172</v>
      </c>
      <c r="F4284" t="n">
        <v>9.258379811799999</v>
      </c>
      <c r="G4284" t="n">
        <v>9.300883181600142</v>
      </c>
    </row>
    <row r="4285">
      <c r="A4285" s="3" t="n">
        <v>45392.35881324074</v>
      </c>
      <c r="B4285" t="n">
        <v>0.62488954465</v>
      </c>
      <c r="C4285" t="n">
        <v>0.4594378035708638</v>
      </c>
      <c r="D4285" t="n">
        <v>-0.05267151714999999</v>
      </c>
      <c r="E4285" t="n">
        <v>-0.07651475218333359</v>
      </c>
      <c r="F4285" t="n">
        <v>9.2918989415</v>
      </c>
      <c r="G4285" t="n">
        <v>9.305358511476715</v>
      </c>
    </row>
    <row r="4286">
      <c r="A4286" s="3" t="n">
        <v>45392.35881372685</v>
      </c>
      <c r="B4286" t="n">
        <v>0.9672593094499999</v>
      </c>
      <c r="C4286" t="n">
        <v>0.3720024208099078</v>
      </c>
      <c r="D4286" t="n">
        <v>0.1412549866</v>
      </c>
      <c r="E4286" t="n">
        <v>-0.09937937955582779</v>
      </c>
      <c r="F4286" t="n">
        <v>9.3254180712</v>
      </c>
      <c r="G4286" t="n">
        <v>9.335701955307368</v>
      </c>
    </row>
    <row r="4287">
      <c r="A4287" s="3" t="n">
        <v>45392.35881429398</v>
      </c>
      <c r="B4287" t="n">
        <v>0.45250825095</v>
      </c>
      <c r="C4287" t="n">
        <v>0.320050035133917</v>
      </c>
      <c r="D4287" t="n">
        <v>-0.2035076008</v>
      </c>
      <c r="E4287" t="n">
        <v>-0.1493847908872965</v>
      </c>
      <c r="F4287" t="n">
        <v>9.27753219925</v>
      </c>
      <c r="G4287" t="n">
        <v>9.337706009383941</v>
      </c>
    </row>
    <row r="4288">
      <c r="A4288" s="3" t="n">
        <v>45392.35881541666</v>
      </c>
      <c r="B4288" t="n">
        <v>-0.4453199764999999</v>
      </c>
      <c r="C4288" t="n">
        <v>0.1803995902047791</v>
      </c>
      <c r="D4288" t="n">
        <v>-0.15562172885</v>
      </c>
      <c r="E4288" t="n">
        <v>-0.1691846458305366</v>
      </c>
      <c r="F4288" t="n">
        <v>9.34696328125</v>
      </c>
      <c r="G4288" t="n">
        <v>9.324094150590701</v>
      </c>
    </row>
    <row r="4289">
      <c r="A4289" s="3" t="n">
        <v>45392.35881545139</v>
      </c>
      <c r="B4289" t="n">
        <v>-0.4141936694</v>
      </c>
      <c r="C4289" t="n">
        <v>0.1156994281831006</v>
      </c>
      <c r="D4289" t="n">
        <v>-0.46207954135</v>
      </c>
      <c r="E4289" t="n">
        <v>-0.1488654727644526</v>
      </c>
      <c r="F4289" t="n">
        <v>9.588775656949998</v>
      </c>
      <c r="G4289" t="n">
        <v>9.318702047524734</v>
      </c>
    </row>
    <row r="4290">
      <c r="A4290" s="3" t="n">
        <v>45392.3588159838</v>
      </c>
      <c r="B4290" t="n">
        <v>0.5410917204</v>
      </c>
      <c r="C4290" t="n">
        <v>0.1165860956427742</v>
      </c>
      <c r="D4290" t="n">
        <v>0.277724328</v>
      </c>
      <c r="E4290" t="n">
        <v>-0.2046187468214458</v>
      </c>
      <c r="F4290" t="n">
        <v>9.1889487298</v>
      </c>
      <c r="G4290" t="n">
        <v>9.311518390658183</v>
      </c>
    </row>
    <row r="4291">
      <c r="A4291" s="3" t="n">
        <v>45392.35881710648</v>
      </c>
      <c r="B4291" t="n">
        <v>0.28969824765</v>
      </c>
      <c r="C4291" t="n">
        <v>0.05180816620081594</v>
      </c>
      <c r="D4291" t="n">
        <v>-0.474053461</v>
      </c>
      <c r="E4291" t="n">
        <v>-0.1346448244541962</v>
      </c>
      <c r="F4291" t="n">
        <v>9.107543728149999</v>
      </c>
      <c r="G4291" t="n">
        <v>9.291193022715293</v>
      </c>
    </row>
    <row r="4292">
      <c r="A4292" s="3" t="n">
        <v>45392.3588171412</v>
      </c>
      <c r="B4292" t="n">
        <v>-0.3040649899</v>
      </c>
      <c r="C4292" t="n">
        <v>0.04589144164883455</v>
      </c>
      <c r="D4292" t="n">
        <v>0.08619064685</v>
      </c>
      <c r="E4292" t="n">
        <v>0.002817685996037281</v>
      </c>
      <c r="F4292" t="n">
        <v>9.31344415155</v>
      </c>
      <c r="G4292" t="n">
        <v>9.249168738627764</v>
      </c>
    </row>
    <row r="4293">
      <c r="A4293" s="3" t="n">
        <v>45392.35881768518</v>
      </c>
      <c r="B4293" t="n">
        <v>0.9217662600999998</v>
      </c>
      <c r="C4293" t="n">
        <v>0.1484223219092078</v>
      </c>
      <c r="D4293" t="n">
        <v>0.05745716234999999</v>
      </c>
      <c r="E4293" t="n">
        <v>0.1685805881935902</v>
      </c>
      <c r="F4293" t="n">
        <v>9.287103489649999</v>
      </c>
      <c r="G4293" t="n">
        <v>9.260101758958999</v>
      </c>
    </row>
    <row r="4294">
      <c r="A4294" s="3" t="n">
        <v>45392.35881824074</v>
      </c>
      <c r="B4294" t="n">
        <v>-0.1699884711</v>
      </c>
      <c r="C4294" t="n">
        <v>0.1091709652613056</v>
      </c>
      <c r="D4294" t="n">
        <v>0.0622526142</v>
      </c>
      <c r="E4294" t="n">
        <v>0.2569589866479028</v>
      </c>
      <c r="F4294" t="n">
        <v>9.31344415155</v>
      </c>
      <c r="G4294" t="n">
        <v>9.237025134215644</v>
      </c>
    </row>
    <row r="4295">
      <c r="A4295" s="3" t="n">
        <v>45392.35881881945</v>
      </c>
      <c r="B4295" t="n">
        <v>-0.52433215555</v>
      </c>
      <c r="C4295" t="n">
        <v>-0.06888154385081606</v>
      </c>
      <c r="D4295" t="n">
        <v>0.7326254015499999</v>
      </c>
      <c r="E4295" t="n">
        <v>0.2854606318838003</v>
      </c>
      <c r="F4295" t="n">
        <v>9.203315472049999</v>
      </c>
      <c r="G4295" t="n">
        <v>9.299833367145014</v>
      </c>
    </row>
    <row r="4296">
      <c r="A4296" s="3" t="n">
        <v>45392.35881936343</v>
      </c>
      <c r="B4296" t="n">
        <v>-0.11253130875</v>
      </c>
      <c r="C4296" t="n">
        <v>-0.06616821066888136</v>
      </c>
      <c r="D4296" t="n">
        <v>0.3830673623</v>
      </c>
      <c r="E4296" t="n">
        <v>0.3827689338250593</v>
      </c>
      <c r="F4296" t="n">
        <v>9.24879871475</v>
      </c>
      <c r="G4296" t="n">
        <v>9.314980778169257</v>
      </c>
    </row>
    <row r="4297">
      <c r="A4297" s="3" t="n">
        <v>45392.35882049768</v>
      </c>
      <c r="B4297" t="n">
        <v>0.50038431625</v>
      </c>
      <c r="C4297" t="n">
        <v>0.09625293267039653</v>
      </c>
      <c r="D4297" t="n">
        <v>0.4501056217</v>
      </c>
      <c r="E4297" t="n">
        <v>0.3433962170259916</v>
      </c>
      <c r="F4297" t="n">
        <v>9.528925672</v>
      </c>
      <c r="G4297" t="n">
        <v>9.309734449012499</v>
      </c>
    </row>
    <row r="4298">
      <c r="A4298" s="3" t="n">
        <v>45392.3588205324</v>
      </c>
      <c r="B4298" t="n">
        <v>-0.05506433975</v>
      </c>
      <c r="C4298" t="n">
        <v>0.0932567839318184</v>
      </c>
      <c r="D4298" t="n">
        <v>-0.0646454368</v>
      </c>
      <c r="E4298" t="n">
        <v>0.2783403639227281</v>
      </c>
      <c r="F4298" t="n">
        <v>9.13627721265</v>
      </c>
      <c r="G4298" t="n">
        <v>9.334240375848861</v>
      </c>
    </row>
    <row r="4299">
      <c r="A4299" s="3" t="n">
        <v>45392.35882106482</v>
      </c>
      <c r="B4299" t="n">
        <v>-0.09097629205</v>
      </c>
      <c r="C4299" t="n">
        <v>0.2730282456314693</v>
      </c>
      <c r="D4299" t="n">
        <v>0.32082455475</v>
      </c>
      <c r="E4299" t="n">
        <v>0.2450896026865975</v>
      </c>
      <c r="F4299" t="n">
        <v>9.44273502515</v>
      </c>
      <c r="G4299" t="n">
        <v>9.361759138730328</v>
      </c>
    </row>
    <row r="4300">
      <c r="A4300" s="3" t="n">
        <v>45392.35882163195</v>
      </c>
      <c r="B4300" t="n">
        <v>0.6608014969499999</v>
      </c>
      <c r="C4300" t="n">
        <v>0.3667209111534975</v>
      </c>
      <c r="D4300" t="n">
        <v>0.1316836962</v>
      </c>
      <c r="E4300" t="n">
        <v>0.1143649465660842</v>
      </c>
      <c r="F4300" t="n">
        <v>9.303863054499999</v>
      </c>
      <c r="G4300" t="n">
        <v>9.336956475009</v>
      </c>
    </row>
    <row r="4301">
      <c r="A4301" s="3" t="n">
        <v>45392.35882219907</v>
      </c>
      <c r="B4301" t="n">
        <v>0.8379684358499999</v>
      </c>
      <c r="C4301" t="n">
        <v>0.2914620502312362</v>
      </c>
      <c r="D4301" t="n">
        <v>0.1316836962</v>
      </c>
      <c r="E4301" t="n">
        <v>0.1340271883787883</v>
      </c>
      <c r="F4301" t="n">
        <v>9.370901313899999</v>
      </c>
      <c r="G4301" t="n">
        <v>9.322953721775201</v>
      </c>
    </row>
    <row r="4302">
      <c r="A4302" s="3" t="n">
        <v>45392.35882275463</v>
      </c>
      <c r="B4302" t="n">
        <v>-0.1364693414</v>
      </c>
      <c r="C4302" t="n">
        <v>0.2073911484966206</v>
      </c>
      <c r="D4302" t="n">
        <v>-0.01915238745</v>
      </c>
      <c r="E4302" t="n">
        <v>0.07367070938671347</v>
      </c>
      <c r="F4302" t="n">
        <v>9.3589372009</v>
      </c>
      <c r="G4302" t="n">
        <v>9.275175197210748</v>
      </c>
    </row>
    <row r="4303">
      <c r="A4303" s="3" t="n">
        <v>45392.35882332176</v>
      </c>
      <c r="B4303" t="n">
        <v>0.1436478092</v>
      </c>
      <c r="C4303" t="n">
        <v>0.3236402519848494</v>
      </c>
      <c r="D4303" t="n">
        <v>0.31843173215</v>
      </c>
      <c r="E4303" t="n">
        <v>0.03358811913986024</v>
      </c>
      <c r="F4303" t="n">
        <v>9.263165456999999</v>
      </c>
      <c r="G4303" t="n">
        <v>9.29518784960119</v>
      </c>
    </row>
    <row r="4304">
      <c r="A4304" s="3" t="n">
        <v>45392.35882501157</v>
      </c>
      <c r="B4304" t="n">
        <v>0.2705458602</v>
      </c>
      <c r="C4304" t="n">
        <v>0.2838089314275066</v>
      </c>
      <c r="D4304" t="n">
        <v>-0.2106860686</v>
      </c>
      <c r="E4304" t="n">
        <v>-0.06714791557727297</v>
      </c>
      <c r="F4304" t="n">
        <v>9.08120306625</v>
      </c>
      <c r="G4304" t="n">
        <v>9.263761925341401</v>
      </c>
    </row>
    <row r="4305">
      <c r="A4305" s="3" t="n">
        <v>45392.35882505787</v>
      </c>
      <c r="B4305" t="n">
        <v>-0.009581097049999999</v>
      </c>
      <c r="C4305" t="n">
        <v>0.2282681119278561</v>
      </c>
      <c r="D4305" t="n">
        <v>0.1077358569</v>
      </c>
      <c r="E4305" t="n">
        <v>-0.03050496781410264</v>
      </c>
      <c r="F4305" t="n">
        <v>9.4307611055</v>
      </c>
      <c r="G4305" t="n">
        <v>9.298309290294664</v>
      </c>
    </row>
    <row r="4306">
      <c r="A4306" s="3" t="n">
        <v>45392.3588255787</v>
      </c>
      <c r="B4306" t="n">
        <v>0.42138194385</v>
      </c>
      <c r="C4306" t="n">
        <v>0.1991246683110728</v>
      </c>
      <c r="D4306" t="n">
        <v>-0.36391497485</v>
      </c>
      <c r="E4306" t="n">
        <v>-0.03657180954685328</v>
      </c>
      <c r="F4306" t="n">
        <v>9.224860682099999</v>
      </c>
      <c r="G4306" t="n">
        <v>9.356975459432194</v>
      </c>
    </row>
    <row r="4307">
      <c r="A4307" s="3" t="n">
        <v>45392.35882614584</v>
      </c>
      <c r="B4307" t="n">
        <v>0.73501822415</v>
      </c>
      <c r="C4307" t="n">
        <v>0.2990331726397444</v>
      </c>
      <c r="D4307" t="n">
        <v>-0.0598597916</v>
      </c>
      <c r="E4307" t="n">
        <v>-0.0002855358162004717</v>
      </c>
      <c r="F4307" t="n">
        <v>9.45469913815</v>
      </c>
      <c r="G4307" t="n">
        <v>9.386039741209933</v>
      </c>
    </row>
    <row r="4308">
      <c r="A4308" s="3" t="n">
        <v>45392.35882671296</v>
      </c>
      <c r="B4308" t="n">
        <v>-0.0622526142</v>
      </c>
      <c r="C4308" t="n">
        <v>0.2833295485437071</v>
      </c>
      <c r="D4308" t="n">
        <v>0.15562172885</v>
      </c>
      <c r="E4308" t="n">
        <v>0.05036542282529152</v>
      </c>
      <c r="F4308" t="n">
        <v>9.4307611055</v>
      </c>
      <c r="G4308" t="n">
        <v>9.420479690199675</v>
      </c>
    </row>
    <row r="4309">
      <c r="A4309" s="3" t="n">
        <v>45392.35882783565</v>
      </c>
      <c r="B4309" t="n">
        <v>0.3088506351</v>
      </c>
      <c r="C4309" t="n">
        <v>0.2470645111250589</v>
      </c>
      <c r="D4309" t="n">
        <v>0.3782817171</v>
      </c>
      <c r="E4309" t="n">
        <v>0.1535725961864807</v>
      </c>
      <c r="F4309" t="n">
        <v>9.54568523685</v>
      </c>
      <c r="G4309" t="n">
        <v>9.454858787668908</v>
      </c>
    </row>
    <row r="4310">
      <c r="A4310" s="3" t="n">
        <v>45392.3588278588</v>
      </c>
      <c r="B4310" t="n">
        <v>-0.0622526142</v>
      </c>
      <c r="C4310" t="n">
        <v>0.1992311699016323</v>
      </c>
      <c r="D4310" t="n">
        <v>-0.05267151714999999</v>
      </c>
      <c r="E4310" t="n">
        <v>0.1129175398884619</v>
      </c>
      <c r="F4310" t="n">
        <v>9.490611090449999</v>
      </c>
      <c r="G4310" t="n">
        <v>9.398726391723219</v>
      </c>
    </row>
    <row r="4311">
      <c r="A4311" s="3" t="n">
        <v>45392.35882840278</v>
      </c>
      <c r="B4311" t="n">
        <v>0.42616758905</v>
      </c>
      <c r="C4311" t="n">
        <v>0.1752655003289049</v>
      </c>
      <c r="D4311" t="n">
        <v>0.2442051983</v>
      </c>
      <c r="E4311" t="n">
        <v>0.1185991791523314</v>
      </c>
      <c r="F4311" t="n">
        <v>9.179367632749999</v>
      </c>
      <c r="G4311" t="n">
        <v>9.382391324520071</v>
      </c>
    </row>
    <row r="4312">
      <c r="A4312" s="3" t="n">
        <v>45392.35882895833</v>
      </c>
      <c r="B4312" t="n">
        <v>0.1987219556</v>
      </c>
      <c r="C4312" t="n">
        <v>0.2304108763825181</v>
      </c>
      <c r="D4312" t="n">
        <v>0.138862164</v>
      </c>
      <c r="E4312" t="n">
        <v>0.07740135106503521</v>
      </c>
      <c r="F4312" t="n">
        <v>9.37569676575</v>
      </c>
      <c r="G4312" t="n">
        <v>9.338754155108417</v>
      </c>
    </row>
    <row r="4313">
      <c r="A4313" s="3" t="n">
        <v>45392.35882952546</v>
      </c>
      <c r="B4313" t="n">
        <v>0.0766095498</v>
      </c>
      <c r="C4313" t="n">
        <v>0.2671618344516324</v>
      </c>
      <c r="D4313" t="n">
        <v>-0.1771669389</v>
      </c>
      <c r="E4313" t="n">
        <v>-0.09964157600221474</v>
      </c>
      <c r="F4313" t="n">
        <v>9.356544378299999</v>
      </c>
      <c r="G4313" t="n">
        <v>9.32439404206238</v>
      </c>
    </row>
    <row r="4314">
      <c r="A4314" s="3" t="n">
        <v>45392.35883009259</v>
      </c>
      <c r="B4314" t="n">
        <v>0.25857194055</v>
      </c>
      <c r="C4314" t="n">
        <v>0.1862114818968537</v>
      </c>
      <c r="D4314" t="n">
        <v>-0.3830673623</v>
      </c>
      <c r="E4314" t="n">
        <v>-0.20253041041725</v>
      </c>
      <c r="F4314" t="n">
        <v>9.14345568045</v>
      </c>
      <c r="G4314" t="n">
        <v>9.251429662928231</v>
      </c>
    </row>
    <row r="4315">
      <c r="A4315" s="3" t="n">
        <v>45392.35883065972</v>
      </c>
      <c r="B4315" t="n">
        <v>0.6200940927999999</v>
      </c>
      <c r="C4315" t="n">
        <v>0.2631496344794879</v>
      </c>
      <c r="D4315" t="n">
        <v>-0.04310022674999999</v>
      </c>
      <c r="E4315" t="n">
        <v>-0.1951237379856649</v>
      </c>
      <c r="F4315" t="n">
        <v>9.35174892645</v>
      </c>
      <c r="G4315" t="n">
        <v>9.222583299086272</v>
      </c>
    </row>
    <row r="4316">
      <c r="A4316" s="3" t="n">
        <v>45392.35883121528</v>
      </c>
      <c r="B4316" t="n">
        <v>0.17956956815</v>
      </c>
      <c r="C4316" t="n">
        <v>0.1783477601410261</v>
      </c>
      <c r="D4316" t="n">
        <v>-0.1628100033</v>
      </c>
      <c r="E4316" t="n">
        <v>-0.267579840050467</v>
      </c>
      <c r="F4316" t="n">
        <v>9.315836974149999</v>
      </c>
      <c r="G4316" t="n">
        <v>9.241580586022868</v>
      </c>
    </row>
    <row r="4317">
      <c r="A4317" s="3" t="n">
        <v>45392.35883179398</v>
      </c>
      <c r="B4317" t="n">
        <v>-0.2753315054</v>
      </c>
      <c r="C4317" t="n">
        <v>0.2347092293726113</v>
      </c>
      <c r="D4317" t="n">
        <v>-0.7900825639</v>
      </c>
      <c r="E4317" t="n">
        <v>-0.3650732796568775</v>
      </c>
      <c r="F4317" t="n">
        <v>9.186555907200001</v>
      </c>
      <c r="G4317" t="n">
        <v>9.228019406350958</v>
      </c>
    </row>
    <row r="4318">
      <c r="A4318" s="3" t="n">
        <v>45392.35883234954</v>
      </c>
      <c r="B4318" t="n">
        <v>0.29209107025</v>
      </c>
      <c r="C4318" t="n">
        <v>0.3151187303213295</v>
      </c>
      <c r="D4318" t="n">
        <v>0.04310022674999999</v>
      </c>
      <c r="E4318" t="n">
        <v>-0.332575527412938</v>
      </c>
      <c r="F4318" t="n">
        <v>8.983048306400001</v>
      </c>
      <c r="G4318" t="n">
        <v>9.215602175830446</v>
      </c>
    </row>
    <row r="4319">
      <c r="A4319" s="3" t="n">
        <v>45392.35883291667</v>
      </c>
      <c r="B4319" t="n">
        <v>0.7038919170499999</v>
      </c>
      <c r="C4319" t="n">
        <v>0.2950108459870637</v>
      </c>
      <c r="D4319" t="n">
        <v>-0.1412549866</v>
      </c>
      <c r="E4319" t="n">
        <v>-0.3316153900858984</v>
      </c>
      <c r="F4319" t="n">
        <v>9.356544378299999</v>
      </c>
      <c r="G4319" t="n">
        <v>9.280241006285806</v>
      </c>
    </row>
    <row r="4320">
      <c r="A4320" s="3" t="n">
        <v>45392.3588334838</v>
      </c>
      <c r="B4320" t="n">
        <v>-0.01675956485</v>
      </c>
      <c r="C4320" t="n">
        <v>0.3838978872599079</v>
      </c>
      <c r="D4320" t="n">
        <v>-0.6081299797999999</v>
      </c>
      <c r="E4320" t="n">
        <v>-0.3277085030194647</v>
      </c>
      <c r="F4320" t="n">
        <v>9.411608718049999</v>
      </c>
      <c r="G4320" t="n">
        <v>9.282239254094081</v>
      </c>
    </row>
    <row r="4321">
      <c r="A4321" s="3" t="n">
        <v>45392.35883403935</v>
      </c>
      <c r="B4321" t="n">
        <v>0.751777789</v>
      </c>
      <c r="C4321" t="n">
        <v>0.4142458800960385</v>
      </c>
      <c r="D4321" t="n">
        <v>-0.56024410785</v>
      </c>
      <c r="E4321" t="n">
        <v>-0.2364673171228445</v>
      </c>
      <c r="F4321" t="n">
        <v>9.2895061189</v>
      </c>
      <c r="G4321" t="n">
        <v>9.317248057361796</v>
      </c>
    </row>
    <row r="4322">
      <c r="A4322" s="3" t="n">
        <v>45392.35883460648</v>
      </c>
      <c r="B4322" t="n">
        <v>0.46447236395</v>
      </c>
      <c r="C4322" t="n">
        <v>0.378975200412472</v>
      </c>
      <c r="D4322" t="n">
        <v>0.2298482627</v>
      </c>
      <c r="E4322" t="n">
        <v>-0.1176457396072264</v>
      </c>
      <c r="F4322" t="n">
        <v>9.263165456999999</v>
      </c>
      <c r="G4322" t="n">
        <v>9.351358077728115</v>
      </c>
    </row>
    <row r="4323">
      <c r="A4323" s="3" t="n">
        <v>45392.35883517361</v>
      </c>
      <c r="B4323" t="n">
        <v>0.0598597916</v>
      </c>
      <c r="C4323" t="n">
        <v>0.2068663898546626</v>
      </c>
      <c r="D4323" t="n">
        <v>-0.17956956815</v>
      </c>
      <c r="E4323" t="n">
        <v>-0.1267983386286717</v>
      </c>
      <c r="F4323" t="n">
        <v>9.57920436655</v>
      </c>
      <c r="G4323" t="n">
        <v>9.38302971686168</v>
      </c>
    </row>
    <row r="4324">
      <c r="A4324" s="3" t="n">
        <v>45392.35883572917</v>
      </c>
      <c r="B4324" t="n">
        <v>0.4788391062</v>
      </c>
      <c r="C4324" t="n">
        <v>0.09141985437307716</v>
      </c>
      <c r="D4324" t="n">
        <v>0.1053430343</v>
      </c>
      <c r="E4324" t="n">
        <v>-0.02984063013974367</v>
      </c>
      <c r="F4324" t="n">
        <v>9.17218916495</v>
      </c>
      <c r="G4324" t="n">
        <v>9.32893925289245</v>
      </c>
    </row>
    <row r="4325">
      <c r="A4325" s="3" t="n">
        <v>45392.35883686342</v>
      </c>
      <c r="B4325" t="n">
        <v>-0.48842020325</v>
      </c>
      <c r="C4325" t="n">
        <v>0.1057448783567602</v>
      </c>
      <c r="D4325" t="n">
        <v>0.1316836962</v>
      </c>
      <c r="E4325" t="n">
        <v>0.09282243391631727</v>
      </c>
      <c r="F4325" t="n">
        <v>9.339784813450001</v>
      </c>
      <c r="G4325" t="n">
        <v>9.298986520627764</v>
      </c>
    </row>
    <row r="4326">
      <c r="A4326" s="3" t="n">
        <v>45392.35883688657</v>
      </c>
      <c r="B4326" t="n">
        <v>0.0023928226</v>
      </c>
      <c r="C4326" t="n">
        <v>0.0294205214831003</v>
      </c>
      <c r="D4326" t="n">
        <v>0.11492413135</v>
      </c>
      <c r="E4326" t="n">
        <v>0.2915246162010497</v>
      </c>
      <c r="F4326" t="n">
        <v>9.30865850635</v>
      </c>
      <c r="G4326" t="n">
        <v>9.332985010352241</v>
      </c>
    </row>
    <row r="4327">
      <c r="A4327" s="3" t="n">
        <v>45392.35883743055</v>
      </c>
      <c r="B4327" t="n">
        <v>0.02393803265</v>
      </c>
      <c r="C4327" t="n">
        <v>0.0117118375002331</v>
      </c>
      <c r="D4327" t="n">
        <v>0.09816456649999999</v>
      </c>
      <c r="E4327" t="n">
        <v>0.285837627855362</v>
      </c>
      <c r="F4327" t="n">
        <v>9.34696328125</v>
      </c>
      <c r="G4327" t="n">
        <v>9.304275962469605</v>
      </c>
    </row>
    <row r="4328">
      <c r="A4328" s="3" t="n">
        <v>45392.35883799769</v>
      </c>
      <c r="B4328" t="n">
        <v>0.26096476315</v>
      </c>
      <c r="C4328" t="n">
        <v>-0.02555263242342668</v>
      </c>
      <c r="D4328" t="n">
        <v>0.3711032493</v>
      </c>
      <c r="E4328" t="n">
        <v>0.363831446880071</v>
      </c>
      <c r="F4328" t="n">
        <v>9.162608067899999</v>
      </c>
      <c r="G4328" t="n">
        <v>9.280852241750491</v>
      </c>
    </row>
    <row r="4329">
      <c r="A4329" s="3" t="n">
        <v>45392.35883856482</v>
      </c>
      <c r="B4329" t="n">
        <v>0.29448389285</v>
      </c>
      <c r="C4329" t="n">
        <v>0.07743289693216804</v>
      </c>
      <c r="D4329" t="n">
        <v>0.682346707</v>
      </c>
      <c r="E4329" t="n">
        <v>0.4569142027782064</v>
      </c>
      <c r="F4329" t="n">
        <v>9.311051328949999</v>
      </c>
      <c r="G4329" t="n">
        <v>9.253042068206552</v>
      </c>
    </row>
    <row r="4330">
      <c r="A4330" s="3" t="n">
        <v>45392.35883912037</v>
      </c>
      <c r="B4330" t="n">
        <v>-0.01915238745</v>
      </c>
      <c r="C4330" t="n">
        <v>0.2422039787796045</v>
      </c>
      <c r="D4330" t="n">
        <v>0.9504997445999999</v>
      </c>
      <c r="E4330" t="n">
        <v>0.441225391524127</v>
      </c>
      <c r="F4330" t="n">
        <v>9.433153928099999</v>
      </c>
      <c r="G4330" t="n">
        <v>9.208288769440816</v>
      </c>
    </row>
    <row r="4331">
      <c r="A4331" s="3" t="n">
        <v>45392.3588396875</v>
      </c>
      <c r="B4331" t="n">
        <v>-0.21787434305</v>
      </c>
      <c r="C4331" t="n">
        <v>0.2139101019396277</v>
      </c>
      <c r="D4331" t="n">
        <v>-0.2705458602</v>
      </c>
      <c r="E4331" t="n">
        <v>0.3919785897192318</v>
      </c>
      <c r="F4331" t="n">
        <v>9.01177198425</v>
      </c>
      <c r="G4331" t="n">
        <v>9.151822307334058</v>
      </c>
    </row>
    <row r="4332">
      <c r="A4332" s="3" t="n">
        <v>45392.35884025463</v>
      </c>
      <c r="B4332" t="n">
        <v>0.22026716565</v>
      </c>
      <c r="C4332" t="n">
        <v>0.2002713377220285</v>
      </c>
      <c r="D4332" t="n">
        <v>0.4788391062</v>
      </c>
      <c r="E4332" t="n">
        <v>0.3790687864849661</v>
      </c>
      <c r="F4332" t="n">
        <v>9.203315472049999</v>
      </c>
      <c r="G4332" t="n">
        <v>9.167778709834989</v>
      </c>
    </row>
    <row r="4333">
      <c r="A4333" s="3" t="n">
        <v>45392.35884082176</v>
      </c>
      <c r="B4333" t="n">
        <v>0.9121949697</v>
      </c>
      <c r="C4333" t="n">
        <v>0.06400288406142207</v>
      </c>
      <c r="D4333" t="n">
        <v>0.6009417053499999</v>
      </c>
      <c r="E4333" t="n">
        <v>0.3740954205162015</v>
      </c>
      <c r="F4333" t="n">
        <v>8.9567076445</v>
      </c>
      <c r="G4333" t="n">
        <v>9.220489613600257</v>
      </c>
    </row>
    <row r="4334">
      <c r="A4334" s="3" t="n">
        <v>45392.35884137732</v>
      </c>
      <c r="B4334" t="n">
        <v>-0.1029502117</v>
      </c>
      <c r="C4334" t="n">
        <v>0.05420210890769245</v>
      </c>
      <c r="D4334" t="n">
        <v>-0.2011147782</v>
      </c>
      <c r="E4334" t="n">
        <v>0.2720609076173667</v>
      </c>
      <c r="F4334" t="n">
        <v>9.3589372009</v>
      </c>
      <c r="G4334" t="n">
        <v>9.304219499939302</v>
      </c>
    </row>
    <row r="4335">
      <c r="A4335" s="3" t="n">
        <v>45392.35884195602</v>
      </c>
      <c r="B4335" t="n">
        <v>-0.22505281085</v>
      </c>
      <c r="C4335" t="n">
        <v>0.04482567138554794</v>
      </c>
      <c r="D4335" t="n">
        <v>0.3830673623</v>
      </c>
      <c r="E4335" t="n">
        <v>0.2474601374456883</v>
      </c>
      <c r="F4335" t="n">
        <v>9.241620246949999</v>
      </c>
      <c r="G4335" t="n">
        <v>9.329874496415643</v>
      </c>
    </row>
    <row r="4336">
      <c r="A4336" s="3" t="n">
        <v>45392.35884306713</v>
      </c>
      <c r="B4336" t="n">
        <v>-0.1652028259</v>
      </c>
      <c r="C4336" t="n">
        <v>-0.05232071796375307</v>
      </c>
      <c r="D4336" t="n">
        <v>0.6679799647499999</v>
      </c>
      <c r="E4336" t="n">
        <v>0.3708042722012831</v>
      </c>
      <c r="F4336" t="n">
        <v>9.694118691249999</v>
      </c>
      <c r="G4336" t="n">
        <v>9.41052909503639</v>
      </c>
    </row>
    <row r="4337">
      <c r="A4337" s="3" t="n">
        <v>45392.35884311343</v>
      </c>
      <c r="B4337" t="n">
        <v>-0.3711032493</v>
      </c>
      <c r="C4337" t="n">
        <v>-0.1154636113966204</v>
      </c>
      <c r="D4337" t="n">
        <v>0.3375841196</v>
      </c>
      <c r="E4337" t="n">
        <v>0.2318572543905601</v>
      </c>
      <c r="F4337" t="n">
        <v>9.490611090449999</v>
      </c>
      <c r="G4337" t="n">
        <v>9.433220471592216</v>
      </c>
    </row>
    <row r="4338">
      <c r="A4338" s="3" t="n">
        <v>45392.35884363426</v>
      </c>
      <c r="B4338" t="n">
        <v>0.4118008468</v>
      </c>
      <c r="C4338" t="n">
        <v>-0.08007504617913781</v>
      </c>
      <c r="D4338" t="n">
        <v>-0.2465980209</v>
      </c>
      <c r="E4338" t="n">
        <v>0.113945180799301</v>
      </c>
      <c r="F4338" t="n">
        <v>9.47864697745</v>
      </c>
      <c r="G4338" t="n">
        <v>9.380554394961329</v>
      </c>
    </row>
    <row r="4339">
      <c r="A4339" s="3" t="n">
        <v>45392.35884420139</v>
      </c>
      <c r="B4339" t="n">
        <v>-0.1077358569</v>
      </c>
      <c r="C4339" t="n">
        <v>0.1238014126730773</v>
      </c>
      <c r="D4339" t="n">
        <v>0.33039584515</v>
      </c>
      <c r="E4339" t="n">
        <v>0.1970735697456882</v>
      </c>
      <c r="F4339" t="n">
        <v>8.975860031949999</v>
      </c>
      <c r="G4339" t="n">
        <v>9.279947789736738</v>
      </c>
    </row>
    <row r="4340">
      <c r="A4340" s="3" t="n">
        <v>45392.35884476852</v>
      </c>
      <c r="B4340" t="n">
        <v>0.0311263071</v>
      </c>
      <c r="C4340" t="n">
        <v>0.2464588304761079</v>
      </c>
      <c r="D4340" t="n">
        <v>0.2346339079</v>
      </c>
      <c r="E4340" t="n">
        <v>0.08798441800501189</v>
      </c>
      <c r="F4340" t="n">
        <v>9.378089588349999</v>
      </c>
      <c r="G4340" t="n">
        <v>9.223341291411097</v>
      </c>
    </row>
    <row r="4341">
      <c r="A4341" s="3" t="n">
        <v>45392.35884533565</v>
      </c>
      <c r="B4341" t="n">
        <v>0.6799538843999999</v>
      </c>
      <c r="C4341" t="n">
        <v>0.326154777625875</v>
      </c>
      <c r="D4341" t="n">
        <v>-0.35673650705</v>
      </c>
      <c r="E4341" t="n">
        <v>0.06812099128170181</v>
      </c>
      <c r="F4341" t="n">
        <v>9.1889487298</v>
      </c>
      <c r="G4341" t="n">
        <v>9.176607346516576</v>
      </c>
    </row>
    <row r="4342">
      <c r="A4342" s="3" t="n">
        <v>45392.35884589121</v>
      </c>
      <c r="B4342" t="n">
        <v>0.48602738065</v>
      </c>
      <c r="C4342" t="n">
        <v>0.4404852751906773</v>
      </c>
      <c r="D4342" t="n">
        <v>0.04549304934999999</v>
      </c>
      <c r="E4342" t="n">
        <v>0.1006568271594408</v>
      </c>
      <c r="F4342" t="n">
        <v>8.937555257049999</v>
      </c>
      <c r="G4342" t="n">
        <v>9.27920038127893</v>
      </c>
    </row>
    <row r="4343">
      <c r="A4343" s="3" t="n">
        <v>45392.35884758102</v>
      </c>
      <c r="B4343" t="n">
        <v>0.3375841196</v>
      </c>
      <c r="C4343" t="n">
        <v>0.4632661460000013</v>
      </c>
      <c r="D4343" t="n">
        <v>0.7134730141</v>
      </c>
      <c r="E4343" t="n">
        <v>0.1177445376055948</v>
      </c>
      <c r="F4343" t="n">
        <v>9.435546750699999</v>
      </c>
      <c r="G4343" t="n">
        <v>9.342826772273918</v>
      </c>
    </row>
    <row r="4344">
      <c r="A4344" s="3" t="n">
        <v>45392.35884761574</v>
      </c>
      <c r="B4344" t="n">
        <v>0.4070152016</v>
      </c>
      <c r="C4344" t="n">
        <v>0.465302774613288</v>
      </c>
      <c r="D4344" t="n">
        <v>-0.24900065015</v>
      </c>
      <c r="E4344" t="n">
        <v>-0.02915523902797212</v>
      </c>
      <c r="F4344" t="n">
        <v>9.48821826785</v>
      </c>
      <c r="G4344" t="n">
        <v>9.443817848469024</v>
      </c>
    </row>
    <row r="4345">
      <c r="A4345" s="3" t="n">
        <v>45392.35884814815</v>
      </c>
      <c r="B4345" t="n">
        <v>0.4405343312999999</v>
      </c>
      <c r="C4345" t="n">
        <v>0.4490013106164348</v>
      </c>
      <c r="D4345" t="n">
        <v>0.09097629205</v>
      </c>
      <c r="E4345" t="n">
        <v>0.02194303086573433</v>
      </c>
      <c r="F4345" t="n">
        <v>9.6414471741</v>
      </c>
      <c r="G4345" t="n">
        <v>9.456306491517742</v>
      </c>
    </row>
    <row r="4346">
      <c r="A4346" s="3" t="n">
        <v>45392.35884871528</v>
      </c>
      <c r="B4346" t="n">
        <v>0.62488954465</v>
      </c>
      <c r="C4346" t="n">
        <v>0.3276172028793715</v>
      </c>
      <c r="D4346" t="n">
        <v>-0.2059004234</v>
      </c>
      <c r="E4346" t="n">
        <v>-0.03608657467610733</v>
      </c>
      <c r="F4346" t="n">
        <v>9.65820673895</v>
      </c>
      <c r="G4346" t="n">
        <v>9.482307075254454</v>
      </c>
    </row>
    <row r="4347">
      <c r="A4347" s="3" t="n">
        <v>45392.35884928241</v>
      </c>
      <c r="B4347" t="n">
        <v>0.2035076008</v>
      </c>
      <c r="C4347" t="n">
        <v>0.3062758522808866</v>
      </c>
      <c r="D4347" t="n">
        <v>-0.21787434305</v>
      </c>
      <c r="E4347" t="n">
        <v>-0.1458504422242428</v>
      </c>
      <c r="F4347" t="n">
        <v>9.184153277949999</v>
      </c>
      <c r="G4347" t="n">
        <v>9.420477244252007</v>
      </c>
    </row>
    <row r="4348">
      <c r="A4348" s="3" t="n">
        <v>45392.35884983796</v>
      </c>
      <c r="B4348" t="n">
        <v>-0.04069759749999999</v>
      </c>
      <c r="C4348" t="n">
        <v>0.2691404689599075</v>
      </c>
      <c r="D4348" t="n">
        <v>-0.3136362803</v>
      </c>
      <c r="E4348" t="n">
        <v>-0.2424322519891615</v>
      </c>
      <c r="F4348" t="n">
        <v>9.404420443599999</v>
      </c>
      <c r="G4348" t="n">
        <v>9.342105377726831</v>
      </c>
    </row>
    <row r="4349">
      <c r="A4349" s="3" t="n">
        <v>45392.35885040509</v>
      </c>
      <c r="B4349" t="n">
        <v>0.59137041495</v>
      </c>
      <c r="C4349" t="n">
        <v>0.3008672676423085</v>
      </c>
      <c r="D4349" t="n">
        <v>0.24900065015</v>
      </c>
      <c r="E4349" t="n">
        <v>-0.2067750211365973</v>
      </c>
      <c r="F4349" t="n">
        <v>9.24879871475</v>
      </c>
      <c r="G4349" t="n">
        <v>9.318739171066925</v>
      </c>
    </row>
    <row r="4350">
      <c r="A4350" s="3" t="n">
        <v>45392.35885152778</v>
      </c>
      <c r="B4350" t="n">
        <v>0.01436674225</v>
      </c>
      <c r="C4350" t="n">
        <v>0.2747032854575765</v>
      </c>
      <c r="D4350" t="n">
        <v>-0.7374110467499999</v>
      </c>
      <c r="E4350" t="n">
        <v>-0.3441479687553622</v>
      </c>
      <c r="F4350" t="n">
        <v>9.1602152453</v>
      </c>
      <c r="G4350" t="n">
        <v>9.272613375628346</v>
      </c>
    </row>
    <row r="4351">
      <c r="A4351" s="3" t="n">
        <v>45392.3588515625</v>
      </c>
      <c r="B4351" t="n">
        <v>0.42616758905</v>
      </c>
      <c r="C4351" t="n">
        <v>0.3002741139029146</v>
      </c>
      <c r="D4351" t="n">
        <v>-0.09336911464999999</v>
      </c>
      <c r="E4351" t="n">
        <v>-0.357815421424593</v>
      </c>
      <c r="F4351" t="n">
        <v>9.1889487298</v>
      </c>
      <c r="G4351" t="n">
        <v>9.298079074042565</v>
      </c>
    </row>
    <row r="4352">
      <c r="A4352" s="3" t="n">
        <v>45392.35885209491</v>
      </c>
      <c r="B4352" t="n">
        <v>0.4141936694</v>
      </c>
      <c r="C4352" t="n">
        <v>0.4510585126213299</v>
      </c>
      <c r="D4352" t="n">
        <v>-0.4572938961499999</v>
      </c>
      <c r="E4352" t="n">
        <v>-0.3924344732179498</v>
      </c>
      <c r="F4352" t="n">
        <v>9.6414471741</v>
      </c>
      <c r="G4352" t="n">
        <v>9.333316882018208</v>
      </c>
    </row>
    <row r="4353">
      <c r="A4353" s="3" t="n">
        <v>45392.35885266204</v>
      </c>
      <c r="B4353" t="n">
        <v>0.69910627185</v>
      </c>
      <c r="C4353" t="n">
        <v>0.5228003751074606</v>
      </c>
      <c r="D4353" t="n">
        <v>-0.5147510585</v>
      </c>
      <c r="E4353" t="n">
        <v>-0.3719596052960383</v>
      </c>
      <c r="F4353" t="n">
        <v>9.3637228461</v>
      </c>
      <c r="G4353" t="n">
        <v>9.330644375588953</v>
      </c>
    </row>
    <row r="4354">
      <c r="A4354" s="3" t="n">
        <v>45392.35885321759</v>
      </c>
      <c r="B4354" t="n">
        <v>0.1699884711</v>
      </c>
      <c r="C4354" t="n">
        <v>0.4580627009350829</v>
      </c>
      <c r="D4354" t="n">
        <v>-0.6368536576499999</v>
      </c>
      <c r="E4354" t="n">
        <v>-0.4081685916522156</v>
      </c>
      <c r="F4354" t="n">
        <v>9.200912842799999</v>
      </c>
      <c r="G4354" t="n">
        <v>9.355428889007019</v>
      </c>
    </row>
    <row r="4355">
      <c r="A4355" s="3" t="n">
        <v>45392.35885379629</v>
      </c>
      <c r="B4355" t="n">
        <v>0.7134730141</v>
      </c>
      <c r="C4355" t="n">
        <v>0.5584467706404446</v>
      </c>
      <c r="D4355" t="n">
        <v>-0.0335191297</v>
      </c>
      <c r="E4355" t="n">
        <v>-0.2894965369749425</v>
      </c>
      <c r="F4355" t="n">
        <v>9.416394363249999</v>
      </c>
      <c r="G4355" t="n">
        <v>9.308281624675084</v>
      </c>
    </row>
    <row r="4356">
      <c r="A4356" s="3" t="n">
        <v>45392.35885436343</v>
      </c>
      <c r="B4356" t="n">
        <v>0.7110801915</v>
      </c>
      <c r="C4356" t="n">
        <v>0.5076161377122392</v>
      </c>
      <c r="D4356" t="n">
        <v>-0.28251977985</v>
      </c>
      <c r="E4356" t="n">
        <v>-0.378087961469698</v>
      </c>
      <c r="F4356" t="n">
        <v>9.191341552399999</v>
      </c>
      <c r="G4356" t="n">
        <v>9.313171188362031</v>
      </c>
    </row>
    <row r="4357">
      <c r="A4357" s="3" t="n">
        <v>45392.35885491898</v>
      </c>
      <c r="B4357" t="n">
        <v>0.18674803595</v>
      </c>
      <c r="C4357" t="n">
        <v>0.3565072508895115</v>
      </c>
      <c r="D4357" t="n">
        <v>-0.1747741163</v>
      </c>
      <c r="E4357" t="n">
        <v>-0.3451547848220289</v>
      </c>
      <c r="F4357" t="n">
        <v>9.373303943149999</v>
      </c>
      <c r="G4357" t="n">
        <v>9.312921267372635</v>
      </c>
    </row>
    <row r="4358">
      <c r="A4358" s="3" t="n">
        <v>45392.35885548611</v>
      </c>
      <c r="B4358" t="n">
        <v>0.1675956485</v>
      </c>
      <c r="C4358" t="n">
        <v>0.2817844182559449</v>
      </c>
      <c r="D4358" t="n">
        <v>-0.5506630108</v>
      </c>
      <c r="E4358" t="n">
        <v>-0.360173840741959</v>
      </c>
      <c r="F4358" t="n">
        <v>9.265558279599999</v>
      </c>
      <c r="G4358" t="n">
        <v>9.360146550577415</v>
      </c>
    </row>
    <row r="4359">
      <c r="A4359" s="3" t="n">
        <v>45392.35885605324</v>
      </c>
      <c r="B4359" t="n">
        <v>0.6177012702</v>
      </c>
      <c r="C4359" t="n">
        <v>0.2356182303918422</v>
      </c>
      <c r="D4359" t="n">
        <v>-0.3064578125</v>
      </c>
      <c r="E4359" t="n">
        <v>-0.3994970213858985</v>
      </c>
      <c r="F4359" t="n">
        <v>9.2224678595</v>
      </c>
      <c r="G4359" t="n">
        <v>9.356011138848858</v>
      </c>
    </row>
    <row r="4360">
      <c r="A4360" s="3" t="n">
        <v>45392.35885662037</v>
      </c>
      <c r="B4360" t="n">
        <v>-0.17956956815</v>
      </c>
      <c r="C4360" t="n">
        <v>0.1131622032333336</v>
      </c>
      <c r="D4360" t="n">
        <v>-0.6943206266499999</v>
      </c>
      <c r="E4360" t="n">
        <v>-0.3544593069108402</v>
      </c>
      <c r="F4360" t="n">
        <v>9.734826095399999</v>
      </c>
      <c r="G4360" t="n">
        <v>9.358745205437671</v>
      </c>
    </row>
    <row r="4361">
      <c r="A4361" s="3" t="n">
        <v>45392.35885717592</v>
      </c>
      <c r="B4361" t="n">
        <v>-0.3016721673</v>
      </c>
      <c r="C4361" t="n">
        <v>-0.05486724665839184</v>
      </c>
      <c r="D4361" t="n">
        <v>-0.15322890625</v>
      </c>
      <c r="E4361" t="n">
        <v>-0.2464188266590916</v>
      </c>
      <c r="F4361" t="n">
        <v>9.349356103849999</v>
      </c>
      <c r="G4361" t="n">
        <v>9.366345542062264</v>
      </c>
    </row>
    <row r="4362">
      <c r="A4362" s="3" t="n">
        <v>45392.35885774306</v>
      </c>
      <c r="B4362" t="n">
        <v>0.48842020325</v>
      </c>
      <c r="C4362" t="n">
        <v>-0.04544666778158524</v>
      </c>
      <c r="D4362" t="n">
        <v>-0.25139347275</v>
      </c>
      <c r="E4362" t="n">
        <v>-0.143480136058392</v>
      </c>
      <c r="F4362" t="n">
        <v>9.1650008905</v>
      </c>
      <c r="G4362" t="n">
        <v>9.312707029788019</v>
      </c>
    </row>
    <row r="4363">
      <c r="A4363" s="3" t="n">
        <v>45392.35885886574</v>
      </c>
      <c r="B4363" t="n">
        <v>-0.07901217904999999</v>
      </c>
      <c r="C4363" t="n">
        <v>0.07962784922354332</v>
      </c>
      <c r="D4363" t="n">
        <v>0</v>
      </c>
      <c r="E4363" t="n">
        <v>-0.0732392167867135</v>
      </c>
      <c r="F4363" t="n">
        <v>9.193734375</v>
      </c>
      <c r="G4363" t="n">
        <v>9.296622957962494</v>
      </c>
    </row>
    <row r="4364">
      <c r="A4364" s="3" t="n">
        <v>45392.35885890046</v>
      </c>
      <c r="B4364" t="n">
        <v>-0.0742167272</v>
      </c>
      <c r="C4364" t="n">
        <v>0.1263911912087416</v>
      </c>
      <c r="D4364" t="n">
        <v>0.4453199764999999</v>
      </c>
      <c r="E4364" t="n">
        <v>-0.1110264794504665</v>
      </c>
      <c r="F4364" t="n">
        <v>9.414001540649998</v>
      </c>
      <c r="G4364" t="n">
        <v>9.24289005953942</v>
      </c>
    </row>
    <row r="4365">
      <c r="A4365" s="3" t="n">
        <v>45392.35885944444</v>
      </c>
      <c r="B4365" t="n">
        <v>-0.22026716565</v>
      </c>
      <c r="C4365" t="n">
        <v>0.3573287921350826</v>
      </c>
      <c r="D4365" t="n">
        <v>-0.2418123757</v>
      </c>
      <c r="E4365" t="n">
        <v>-0.1435623153282056</v>
      </c>
      <c r="F4365" t="n">
        <v>9.129088938199999</v>
      </c>
      <c r="G4365" t="n">
        <v>9.193560255529045</v>
      </c>
    </row>
    <row r="4366">
      <c r="A4366" s="3" t="n">
        <v>45392.35886</v>
      </c>
      <c r="B4366" t="n">
        <v>1.0558427789</v>
      </c>
      <c r="C4366" t="n">
        <v>0.4681587042583929</v>
      </c>
      <c r="D4366" t="n">
        <v>-0.18674803595</v>
      </c>
      <c r="E4366" t="n">
        <v>-0.06583199573135221</v>
      </c>
      <c r="F4366" t="n">
        <v>9.1602152453</v>
      </c>
      <c r="G4366" t="n">
        <v>9.210325740943965</v>
      </c>
    </row>
    <row r="4367">
      <c r="A4367" s="3" t="n">
        <v>45392.35886056713</v>
      </c>
      <c r="B4367" t="n">
        <v>0.9792332290999999</v>
      </c>
      <c r="C4367" t="n">
        <v>0.5328692901318197</v>
      </c>
      <c r="D4367" t="n">
        <v>-0.42616758905</v>
      </c>
      <c r="E4367" t="n">
        <v>0.05030091381293719</v>
      </c>
      <c r="F4367" t="n">
        <v>9.31344415155</v>
      </c>
      <c r="G4367" t="n">
        <v>9.259343355166342</v>
      </c>
    </row>
    <row r="4368">
      <c r="A4368" s="3" t="n">
        <v>45392.35886113426</v>
      </c>
      <c r="B4368" t="n">
        <v>0.12449542175</v>
      </c>
      <c r="C4368" t="n">
        <v>0.5840069695001182</v>
      </c>
      <c r="D4368" t="n">
        <v>-0.1412549866</v>
      </c>
      <c r="E4368" t="n">
        <v>0.04187444121864812</v>
      </c>
      <c r="F4368" t="n">
        <v>9.174581987549999</v>
      </c>
      <c r="G4368" t="n">
        <v>9.253789636679628</v>
      </c>
    </row>
    <row r="4369">
      <c r="A4369" s="3" t="n">
        <v>45392.35886168981</v>
      </c>
      <c r="B4369" t="n">
        <v>0.7685373538499999</v>
      </c>
      <c r="C4369" t="n">
        <v>0.4424359984643369</v>
      </c>
      <c r="D4369" t="n">
        <v>0.4094080242</v>
      </c>
      <c r="E4369" t="n">
        <v>0.2669574720949891</v>
      </c>
      <c r="F4369" t="n">
        <v>9.320622619349999</v>
      </c>
      <c r="G4369" t="n">
        <v>9.223931679172285</v>
      </c>
    </row>
    <row r="4370">
      <c r="A4370" s="3" t="n">
        <v>45392.35886225694</v>
      </c>
      <c r="B4370" t="n">
        <v>0.25857194055</v>
      </c>
      <c r="C4370" t="n">
        <v>0.3433636882079263</v>
      </c>
      <c r="D4370" t="n">
        <v>1.17794537805</v>
      </c>
      <c r="E4370" t="n">
        <v>0.4517465782740107</v>
      </c>
      <c r="F4370" t="n">
        <v>9.17218916495</v>
      </c>
      <c r="G4370" t="n">
        <v>9.233726465183125</v>
      </c>
    </row>
    <row r="4371">
      <c r="A4371" s="3" t="n">
        <v>45392.35886282408</v>
      </c>
      <c r="B4371" t="n">
        <v>0.2298482627</v>
      </c>
      <c r="C4371" t="n">
        <v>0.1298327767349653</v>
      </c>
      <c r="D4371" t="n">
        <v>0.2322410853</v>
      </c>
      <c r="E4371" t="n">
        <v>0.5214964564066449</v>
      </c>
      <c r="F4371" t="n">
        <v>9.414001540649998</v>
      </c>
      <c r="G4371" t="n">
        <v>9.21066655060562</v>
      </c>
    </row>
    <row r="4372">
      <c r="A4372" s="3" t="n">
        <v>45392.3588633912</v>
      </c>
      <c r="B4372" t="n">
        <v>-0.34955803925</v>
      </c>
      <c r="C4372" t="n">
        <v>0.1510233700916088</v>
      </c>
      <c r="D4372" t="n">
        <v>0.196329133</v>
      </c>
      <c r="E4372" t="n">
        <v>0.4742311465255258</v>
      </c>
      <c r="F4372" t="n">
        <v>9.030924371699999</v>
      </c>
      <c r="G4372" t="n">
        <v>9.176857976145012</v>
      </c>
    </row>
    <row r="4373">
      <c r="A4373" s="3" t="n">
        <v>45392.35886394676</v>
      </c>
      <c r="B4373" t="n">
        <v>-0.06943108200000001</v>
      </c>
      <c r="C4373" t="n">
        <v>0.1570855028036134</v>
      </c>
      <c r="D4373" t="n">
        <v>1.1611858132</v>
      </c>
      <c r="E4373" t="n">
        <v>0.3722121093890454</v>
      </c>
      <c r="F4373" t="n">
        <v>9.10515090555</v>
      </c>
      <c r="G4373" t="n">
        <v>9.168984287723918</v>
      </c>
    </row>
    <row r="4374">
      <c r="A4374" s="3" t="n">
        <v>45392.35886451389</v>
      </c>
      <c r="B4374" t="n">
        <v>0.7038919170499999</v>
      </c>
      <c r="C4374" t="n">
        <v>0.1542837954750587</v>
      </c>
      <c r="D4374" t="n">
        <v>-0.32561019995</v>
      </c>
      <c r="E4374" t="n">
        <v>0.3549496394108401</v>
      </c>
      <c r="F4374" t="n">
        <v>9.20570829465</v>
      </c>
      <c r="G4374" t="n">
        <v>9.210925683902589</v>
      </c>
    </row>
    <row r="4375">
      <c r="A4375" s="3" t="n">
        <v>45392.35886508102</v>
      </c>
      <c r="B4375" t="n">
        <v>0.21787434305</v>
      </c>
      <c r="C4375" t="n">
        <v>0.1973458014353152</v>
      </c>
      <c r="D4375" t="n">
        <v>0.1436478092</v>
      </c>
      <c r="E4375" t="n">
        <v>0.3468349908553622</v>
      </c>
      <c r="F4375" t="n">
        <v>9.2224678595</v>
      </c>
      <c r="G4375" t="n">
        <v>9.235815853116225</v>
      </c>
    </row>
    <row r="4376">
      <c r="A4376" s="3" t="n">
        <v>45392.35886564815</v>
      </c>
      <c r="B4376" t="n">
        <v>0.404622379</v>
      </c>
      <c r="C4376" t="n">
        <v>0.2585625225085089</v>
      </c>
      <c r="D4376" t="n">
        <v>0.12210259915</v>
      </c>
      <c r="E4376" t="n">
        <v>0.3913748749721456</v>
      </c>
      <c r="F4376" t="n">
        <v>9.241620246949999</v>
      </c>
      <c r="G4376" t="n">
        <v>9.236842739669372</v>
      </c>
    </row>
    <row r="4377">
      <c r="A4377" s="3" t="n">
        <v>45392.35886620371</v>
      </c>
      <c r="B4377" t="n">
        <v>-0.08619064685</v>
      </c>
      <c r="C4377" t="n">
        <v>0.3091091511952223</v>
      </c>
      <c r="D4377" t="n">
        <v>0.8164232258</v>
      </c>
      <c r="E4377" t="n">
        <v>0.3927091508552459</v>
      </c>
      <c r="F4377" t="n">
        <v>9.3589372009</v>
      </c>
      <c r="G4377" t="n">
        <v>9.305442976678929</v>
      </c>
    </row>
    <row r="4378">
      <c r="A4378" s="3" t="n">
        <v>45392.35886678241</v>
      </c>
      <c r="B4378" t="n">
        <v>0.49799149365</v>
      </c>
      <c r="C4378" t="n">
        <v>0.2730670150449891</v>
      </c>
      <c r="D4378" t="n">
        <v>0.8906399529999999</v>
      </c>
      <c r="E4378" t="n">
        <v>0.2514526326805367</v>
      </c>
      <c r="F4378" t="n">
        <v>9.519344574949999</v>
      </c>
      <c r="G4378" t="n">
        <v>9.331929046738953</v>
      </c>
    </row>
    <row r="4379">
      <c r="A4379" s="3" t="n">
        <v>45392.35886733796</v>
      </c>
      <c r="B4379" t="n">
        <v>-0.05027869455</v>
      </c>
      <c r="C4379" t="n">
        <v>0.208171634396271</v>
      </c>
      <c r="D4379" t="n">
        <v>0.009581097049999999</v>
      </c>
      <c r="E4379" t="n">
        <v>0.2737316498905602</v>
      </c>
      <c r="F4379" t="n">
        <v>9.078810243649999</v>
      </c>
      <c r="G4379" t="n">
        <v>9.327770409937205</v>
      </c>
    </row>
    <row r="4380">
      <c r="A4380" s="3" t="n">
        <v>45392.3588679051</v>
      </c>
      <c r="B4380" t="n">
        <v>0.4429271538999999</v>
      </c>
      <c r="C4380" t="n">
        <v>0.2403726040365974</v>
      </c>
      <c r="D4380" t="n">
        <v>-0.25139347275</v>
      </c>
      <c r="E4380" t="n">
        <v>0.02606909313076926</v>
      </c>
      <c r="F4380" t="n">
        <v>9.2966845867</v>
      </c>
      <c r="G4380" t="n">
        <v>9.318834448729396</v>
      </c>
    </row>
    <row r="4381">
      <c r="A4381" s="3" t="n">
        <v>45392.35886846065</v>
      </c>
      <c r="B4381" t="n">
        <v>0.1771669389</v>
      </c>
      <c r="C4381" t="n">
        <v>0.1682401671404433</v>
      </c>
      <c r="D4381" t="n">
        <v>0.14605043845</v>
      </c>
      <c r="E4381" t="n">
        <v>-0.02793139653916094</v>
      </c>
      <c r="F4381" t="n">
        <v>9.414001540649998</v>
      </c>
      <c r="G4381" t="n">
        <v>9.292101840859932</v>
      </c>
    </row>
    <row r="4382">
      <c r="A4382" s="3" t="n">
        <v>45392.35886902778</v>
      </c>
      <c r="B4382" t="n">
        <v>0.3088506351</v>
      </c>
      <c r="C4382" t="n">
        <v>0.1614207507426578</v>
      </c>
      <c r="D4382" t="n">
        <v>-0.5793964953</v>
      </c>
      <c r="E4382" t="n">
        <v>-0.167822390134849</v>
      </c>
      <c r="F4382" t="n">
        <v>9.31344415155</v>
      </c>
      <c r="G4382" t="n">
        <v>9.250680380005852</v>
      </c>
    </row>
    <row r="4383">
      <c r="A4383" s="3" t="n">
        <v>45392.35887016204</v>
      </c>
      <c r="B4383" t="n">
        <v>0.08858346944999999</v>
      </c>
      <c r="C4383" t="n">
        <v>0.1614661493601403</v>
      </c>
      <c r="D4383" t="n">
        <v>-0.14844326105</v>
      </c>
      <c r="E4383" t="n">
        <v>-0.1615331728981357</v>
      </c>
      <c r="F4383" t="n">
        <v>9.184153277949999</v>
      </c>
      <c r="G4383" t="n">
        <v>9.248459230929164</v>
      </c>
    </row>
    <row r="4384">
      <c r="A4384" s="3" t="n">
        <v>45392.35887071759</v>
      </c>
      <c r="B4384" t="n">
        <v>0.009581097049999999</v>
      </c>
      <c r="C4384" t="n">
        <v>0.2298545261547792</v>
      </c>
      <c r="D4384" t="n">
        <v>-0.1364693414</v>
      </c>
      <c r="E4384" t="n">
        <v>-0.104341818767716</v>
      </c>
      <c r="F4384" t="n">
        <v>9.24879871475</v>
      </c>
      <c r="G4384" t="n">
        <v>9.308396949964711</v>
      </c>
    </row>
    <row r="4385">
      <c r="A4385" s="3" t="n">
        <v>45392.35887128472</v>
      </c>
      <c r="B4385" t="n">
        <v>-0.0383047749</v>
      </c>
      <c r="C4385" t="n">
        <v>0.2045014099113059</v>
      </c>
      <c r="D4385" t="n">
        <v>0.6967134492499999</v>
      </c>
      <c r="E4385" t="n">
        <v>-0.001770683237762277</v>
      </c>
      <c r="F4385" t="n">
        <v>9.24401306955</v>
      </c>
      <c r="G4385" t="n">
        <v>9.309562935504456</v>
      </c>
    </row>
    <row r="4386">
      <c r="A4386" s="3" t="n">
        <v>45392.35887185185</v>
      </c>
      <c r="B4386" t="n">
        <v>0.4453199764999999</v>
      </c>
      <c r="C4386" t="n">
        <v>0.1793161496840331</v>
      </c>
      <c r="D4386" t="n">
        <v>-0.3327984744</v>
      </c>
      <c r="E4386" t="n">
        <v>0.06425614251212139</v>
      </c>
      <c r="F4386" t="n">
        <v>9.31822979675</v>
      </c>
      <c r="G4386" t="n">
        <v>9.298870212387206</v>
      </c>
    </row>
    <row r="4387">
      <c r="A4387" s="3" t="n">
        <v>45392.35887241898</v>
      </c>
      <c r="B4387" t="n">
        <v>0.5410917204</v>
      </c>
      <c r="C4387" t="n">
        <v>0.04278579674825181</v>
      </c>
      <c r="D4387" t="n">
        <v>0.0047856452</v>
      </c>
      <c r="E4387" t="n">
        <v>0.1327401855777393</v>
      </c>
      <c r="F4387" t="n">
        <v>9.473851525600001</v>
      </c>
      <c r="G4387" t="n">
        <v>9.367276122283361</v>
      </c>
    </row>
    <row r="4388">
      <c r="A4388" s="3" t="n">
        <v>45392.35887297454</v>
      </c>
      <c r="B4388" t="n">
        <v>0.01436674225</v>
      </c>
      <c r="C4388" t="n">
        <v>0.1214483881561775</v>
      </c>
      <c r="D4388" t="n">
        <v>-0.09816456649999999</v>
      </c>
      <c r="E4388" t="n">
        <v>0.1010301199205131</v>
      </c>
      <c r="F4388" t="n">
        <v>9.4379395733</v>
      </c>
      <c r="G4388" t="n">
        <v>9.413961971160166</v>
      </c>
    </row>
    <row r="4389">
      <c r="A4389" s="3" t="n">
        <v>45392.35887409722</v>
      </c>
      <c r="B4389" t="n">
        <v>-0.1101286795</v>
      </c>
      <c r="C4389" t="n">
        <v>0.09508813581550138</v>
      </c>
      <c r="D4389" t="n">
        <v>0.52433215555</v>
      </c>
      <c r="E4389" t="n">
        <v>0.1274170490923081</v>
      </c>
      <c r="F4389" t="n">
        <v>9.339784813450001</v>
      </c>
      <c r="G4389" t="n">
        <v>9.410262212428581</v>
      </c>
    </row>
    <row r="4390">
      <c r="A4390" s="3" t="n">
        <v>45392.35887413195</v>
      </c>
      <c r="B4390" t="n">
        <v>-0.29448389285</v>
      </c>
      <c r="C4390" t="n">
        <v>0.08453976932937084</v>
      </c>
      <c r="D4390" t="n">
        <v>-0.03591195229999999</v>
      </c>
      <c r="E4390" t="n">
        <v>-0.01991291715979025</v>
      </c>
      <c r="F4390" t="n">
        <v>9.30865850635</v>
      </c>
      <c r="G4390" t="n">
        <v>9.41019509745329</v>
      </c>
    </row>
    <row r="4391">
      <c r="A4391" s="3" t="n">
        <v>45392.35887467593</v>
      </c>
      <c r="B4391" t="n">
        <v>-0.01675956485</v>
      </c>
      <c r="C4391" t="n">
        <v>0.1022928004008161</v>
      </c>
      <c r="D4391" t="n">
        <v>-0.2418123757</v>
      </c>
      <c r="E4391" t="n">
        <v>-0.1074258158884618</v>
      </c>
      <c r="F4391" t="n">
        <v>9.598356753999999</v>
      </c>
      <c r="G4391" t="n">
        <v>9.366670418775083</v>
      </c>
    </row>
    <row r="4392">
      <c r="A4392" s="3" t="n">
        <v>45392.35887523148</v>
      </c>
      <c r="B4392" t="n">
        <v>0.97683059985</v>
      </c>
      <c r="C4392" t="n">
        <v>0.2554822514575765</v>
      </c>
      <c r="D4392" t="n">
        <v>0.03591195229999999</v>
      </c>
      <c r="E4392" t="n">
        <v>-0.2922427190054787</v>
      </c>
      <c r="F4392" t="n">
        <v>9.241620246949999</v>
      </c>
      <c r="G4392" t="n">
        <v>9.308020891225432</v>
      </c>
    </row>
    <row r="4393">
      <c r="A4393" s="3" t="n">
        <v>45392.35887578704</v>
      </c>
      <c r="B4393" t="n">
        <v>-0.0263406619</v>
      </c>
      <c r="C4393" t="n">
        <v>0.498333789167717</v>
      </c>
      <c r="D4393" t="n">
        <v>-0.2394195531</v>
      </c>
      <c r="E4393" t="n">
        <v>-0.4155745325854324</v>
      </c>
      <c r="F4393" t="n">
        <v>9.217672407649999</v>
      </c>
      <c r="G4393" t="n">
        <v>9.26779879052415</v>
      </c>
    </row>
    <row r="4394">
      <c r="A4394" s="3" t="n">
        <v>45392.35887635417</v>
      </c>
      <c r="B4394" t="n">
        <v>0.6584086743500001</v>
      </c>
      <c r="C4394" t="n">
        <v>0.6280386679848503</v>
      </c>
      <c r="D4394" t="n">
        <v>-1.10133582825</v>
      </c>
      <c r="E4394" t="n">
        <v>-0.4843315845576937</v>
      </c>
      <c r="F4394" t="n">
        <v>9.299077409300001</v>
      </c>
      <c r="G4394" t="n">
        <v>9.250173565933242</v>
      </c>
    </row>
    <row r="4395">
      <c r="A4395" s="3" t="n">
        <v>45392.35887693287</v>
      </c>
      <c r="B4395" t="n">
        <v>0.8116375806</v>
      </c>
      <c r="C4395" t="n">
        <v>0.6209515689029155</v>
      </c>
      <c r="D4395" t="n">
        <v>-0.6536132225</v>
      </c>
      <c r="E4395" t="n">
        <v>-0.3548385430961549</v>
      </c>
      <c r="F4395" t="n">
        <v>9.1219104704</v>
      </c>
      <c r="G4395" t="n">
        <v>9.224925694017507</v>
      </c>
    </row>
    <row r="4396">
      <c r="A4396" s="3" t="n">
        <v>45392.35887748843</v>
      </c>
      <c r="B4396" t="n">
        <v>0.7852969187</v>
      </c>
      <c r="C4396" t="n">
        <v>0.5559291361313535</v>
      </c>
      <c r="D4396" t="n">
        <v>-0.06703825939999999</v>
      </c>
      <c r="E4396" t="n">
        <v>-0.2106849027744761</v>
      </c>
      <c r="F4396" t="n">
        <v>9.193734375</v>
      </c>
      <c r="G4396" t="n">
        <v>9.176767956127065</v>
      </c>
    </row>
    <row r="4397">
      <c r="A4397" s="3" t="n">
        <v>45392.35887804398</v>
      </c>
      <c r="B4397" t="n">
        <v>0.4836247513999999</v>
      </c>
      <c r="C4397" t="n">
        <v>0.3368460834650359</v>
      </c>
      <c r="D4397" t="n">
        <v>0.0646454368</v>
      </c>
      <c r="E4397" t="n">
        <v>-0.1326689559241262</v>
      </c>
      <c r="F4397" t="n">
        <v>9.24401306955</v>
      </c>
      <c r="G4397" t="n">
        <v>9.226706161045946</v>
      </c>
    </row>
    <row r="4398">
      <c r="A4398" s="3" t="n">
        <v>45392.35887862268</v>
      </c>
      <c r="B4398" t="n">
        <v>0.01436674225</v>
      </c>
      <c r="C4398" t="n">
        <v>0.311430172658509</v>
      </c>
      <c r="D4398" t="n">
        <v>0.277724328</v>
      </c>
      <c r="E4398" t="n">
        <v>0.01122856853135204</v>
      </c>
      <c r="F4398" t="n">
        <v>9.311051328949999</v>
      </c>
      <c r="G4398" t="n">
        <v>9.231327790596179</v>
      </c>
    </row>
    <row r="4399">
      <c r="A4399" s="3" t="n">
        <v>45392.35887918981</v>
      </c>
      <c r="B4399" t="n">
        <v>-0.03591195229999999</v>
      </c>
      <c r="C4399" t="n">
        <v>0.256111340054313</v>
      </c>
      <c r="D4399" t="n">
        <v>0.22505281085</v>
      </c>
      <c r="E4399" t="n">
        <v>0.1010981721280889</v>
      </c>
      <c r="F4399" t="n">
        <v>9.229646327299999</v>
      </c>
      <c r="G4399" t="n">
        <v>9.277068680737088</v>
      </c>
    </row>
    <row r="4400">
      <c r="A4400" s="3" t="n">
        <v>45392.35887974537</v>
      </c>
      <c r="B4400" t="n">
        <v>0.3447625874</v>
      </c>
      <c r="C4400" t="n">
        <v>0.2903445493177165</v>
      </c>
      <c r="D4400" t="n">
        <v>-0.0335191297</v>
      </c>
      <c r="E4400" t="n">
        <v>-0.03839687511643367</v>
      </c>
      <c r="F4400" t="n">
        <v>9.229646327299999</v>
      </c>
      <c r="G4400" t="n">
        <v>9.34569175421133</v>
      </c>
    </row>
    <row r="4401">
      <c r="A4401" s="3" t="n">
        <v>45392.35888143518</v>
      </c>
      <c r="B4401" t="n">
        <v>-0.1005573891</v>
      </c>
      <c r="C4401" t="n">
        <v>0.2772244403025649</v>
      </c>
      <c r="D4401" t="n">
        <v>-0.3830673623</v>
      </c>
      <c r="E4401" t="n">
        <v>-0.166711952752448</v>
      </c>
      <c r="F4401" t="n">
        <v>9.461887412599999</v>
      </c>
      <c r="G4401" t="n">
        <v>9.380555286474966</v>
      </c>
    </row>
    <row r="4402">
      <c r="A4402" s="3" t="n">
        <v>45392.35888146991</v>
      </c>
      <c r="B4402" t="n">
        <v>0.751777789</v>
      </c>
      <c r="C4402" t="n">
        <v>0.2329345914717955</v>
      </c>
      <c r="D4402" t="n">
        <v>-0.1675956485</v>
      </c>
      <c r="E4402" t="n">
        <v>-0.07764148826375317</v>
      </c>
      <c r="F4402" t="n">
        <v>9.327810893799999</v>
      </c>
      <c r="G4402" t="n">
        <v>9.381415139947578</v>
      </c>
    </row>
    <row r="4403">
      <c r="A4403" s="3" t="n">
        <v>45392.35888149306</v>
      </c>
      <c r="B4403" t="n">
        <v>0.7829040961</v>
      </c>
      <c r="C4403" t="n">
        <v>0.2192672073805368</v>
      </c>
      <c r="D4403" t="n">
        <v>-0.3088506351</v>
      </c>
      <c r="E4403" t="n">
        <v>-0.09772678758589773</v>
      </c>
      <c r="F4403" t="n">
        <v>9.581597189149999</v>
      </c>
      <c r="G4403" t="n">
        <v>9.396020190650376</v>
      </c>
    </row>
    <row r="4404">
      <c r="A4404" s="3" t="n">
        <v>45392.35888200231</v>
      </c>
      <c r="B4404" t="n">
        <v>0.05027869455</v>
      </c>
      <c r="C4404" t="n">
        <v>0.2052207471192314</v>
      </c>
      <c r="D4404" t="n">
        <v>-0.11492413135</v>
      </c>
      <c r="E4404" t="n">
        <v>-0.001300101193706313</v>
      </c>
      <c r="F4404" t="n">
        <v>9.394849153199999</v>
      </c>
      <c r="G4404" t="n">
        <v>9.418170555584874</v>
      </c>
    </row>
    <row r="4405">
      <c r="A4405" s="3" t="n">
        <v>45392.35888313657</v>
      </c>
      <c r="B4405" t="n">
        <v>-0.5123582359</v>
      </c>
      <c r="C4405" t="n">
        <v>0.04142271811689987</v>
      </c>
      <c r="D4405" t="n">
        <v>0.52672497815</v>
      </c>
      <c r="E4405" t="n">
        <v>0.1118407514310026</v>
      </c>
      <c r="F4405" t="n">
        <v>9.320622619349999</v>
      </c>
      <c r="G4405" t="n">
        <v>9.431084496356785</v>
      </c>
    </row>
    <row r="4406">
      <c r="A4406" s="3" t="n">
        <v>45392.3588831713</v>
      </c>
      <c r="B4406" t="n">
        <v>-0.2753315054</v>
      </c>
      <c r="C4406" t="n">
        <v>-0.02704248886573432</v>
      </c>
      <c r="D4406" t="n">
        <v>0.8236016936</v>
      </c>
      <c r="E4406" t="n">
        <v>0.3481846053448727</v>
      </c>
      <c r="F4406" t="n">
        <v>9.272746554049998</v>
      </c>
      <c r="G4406" t="n">
        <v>9.369520199262029</v>
      </c>
    </row>
    <row r="4407">
      <c r="A4407" s="3" t="n">
        <v>45392.3588837037</v>
      </c>
      <c r="B4407" t="n">
        <v>0.21308869785</v>
      </c>
      <c r="C4407" t="n">
        <v>-0.169376778448835</v>
      </c>
      <c r="D4407" t="n">
        <v>-0.25857194055</v>
      </c>
      <c r="E4407" t="n">
        <v>0.5175538859354327</v>
      </c>
      <c r="F4407" t="n">
        <v>9.471458703</v>
      </c>
      <c r="G4407" t="n">
        <v>9.326524965387204</v>
      </c>
    </row>
    <row r="4408">
      <c r="A4408" s="3" t="n">
        <v>45392.35888425926</v>
      </c>
      <c r="B4408" t="n">
        <v>0.1340765188</v>
      </c>
      <c r="C4408" t="n">
        <v>-0.1794122274228444</v>
      </c>
      <c r="D4408" t="n">
        <v>0.6967134492499999</v>
      </c>
      <c r="E4408" t="n">
        <v>0.7771209614375313</v>
      </c>
      <c r="F4408" t="n">
        <v>9.382875233549999</v>
      </c>
      <c r="G4408" t="n">
        <v>9.284138086702239</v>
      </c>
    </row>
    <row r="4409">
      <c r="A4409" s="3" t="n">
        <v>45392.35888482639</v>
      </c>
      <c r="B4409" t="n">
        <v>-0.4836247513999999</v>
      </c>
      <c r="C4409" t="n">
        <v>-0.04992522082284394</v>
      </c>
      <c r="D4409" t="n">
        <v>0.6536132225</v>
      </c>
      <c r="E4409" t="n">
        <v>0.7426538098522165</v>
      </c>
      <c r="F4409" t="n">
        <v>9.31344415155</v>
      </c>
      <c r="G4409" t="n">
        <v>9.324510190287672</v>
      </c>
    </row>
    <row r="4410">
      <c r="A4410" s="3" t="n">
        <v>45392.35888539352</v>
      </c>
      <c r="B4410" t="n">
        <v>0.21548152045</v>
      </c>
      <c r="C4410" t="n">
        <v>0.06096661720920765</v>
      </c>
      <c r="D4410" t="n">
        <v>1.28328841235</v>
      </c>
      <c r="E4410" t="n">
        <v>0.6563002674593258</v>
      </c>
      <c r="F4410" t="n">
        <v>9.0644435014</v>
      </c>
      <c r="G4410" t="n">
        <v>9.33643187638231</v>
      </c>
    </row>
    <row r="4411">
      <c r="A4411" s="3" t="n">
        <v>45392.35888596065</v>
      </c>
      <c r="B4411" t="n">
        <v>0.0047856452</v>
      </c>
      <c r="C4411" t="n">
        <v>0.1035042759953383</v>
      </c>
      <c r="D4411" t="n">
        <v>0.7110801915</v>
      </c>
      <c r="E4411" t="n">
        <v>0.5091606736575771</v>
      </c>
      <c r="F4411" t="n">
        <v>9.339784813450001</v>
      </c>
      <c r="G4411" t="n">
        <v>9.333256990589303</v>
      </c>
    </row>
    <row r="4412">
      <c r="A4412" s="3" t="n">
        <v>45392.3588865162</v>
      </c>
      <c r="B4412" t="n">
        <v>0.0766095498</v>
      </c>
      <c r="C4412" t="n">
        <v>0.1622815185882289</v>
      </c>
      <c r="D4412" t="n">
        <v>0.69910627185</v>
      </c>
      <c r="E4412" t="n">
        <v>0.5045949580138709</v>
      </c>
      <c r="F4412" t="n">
        <v>9.48343262265</v>
      </c>
      <c r="G4412" t="n">
        <v>9.322536607690003</v>
      </c>
    </row>
    <row r="4413">
      <c r="A4413" s="3" t="n">
        <v>45392.35888708333</v>
      </c>
      <c r="B4413" t="n">
        <v>0.35195086185</v>
      </c>
      <c r="C4413" t="n">
        <v>0.2061755125051288</v>
      </c>
      <c r="D4413" t="n">
        <v>-0.6105228023999999</v>
      </c>
      <c r="E4413" t="n">
        <v>0.3277644626446397</v>
      </c>
      <c r="F4413" t="n">
        <v>9.48343262265</v>
      </c>
      <c r="G4413" t="n">
        <v>9.359142066161798</v>
      </c>
    </row>
    <row r="4414">
      <c r="A4414" s="3" t="n">
        <v>45392.35888765047</v>
      </c>
      <c r="B4414" t="n">
        <v>0.2992793447</v>
      </c>
      <c r="C4414" t="n">
        <v>0.2358266159895112</v>
      </c>
      <c r="D4414" t="n">
        <v>0.208293246</v>
      </c>
      <c r="E4414" t="n">
        <v>0.1250549951424245</v>
      </c>
      <c r="F4414" t="n">
        <v>9.236834601749999</v>
      </c>
      <c r="G4414" t="n">
        <v>9.347880305891984</v>
      </c>
    </row>
    <row r="4415">
      <c r="A4415" s="3" t="n">
        <v>45392.35888821759</v>
      </c>
      <c r="B4415" t="n">
        <v>0.3016721673</v>
      </c>
      <c r="C4415" t="n">
        <v>0.08976337631806551</v>
      </c>
      <c r="D4415" t="n">
        <v>-0.11970977655</v>
      </c>
      <c r="E4415" t="n">
        <v>0.002598487938111876</v>
      </c>
      <c r="F4415" t="n">
        <v>9.30865850635</v>
      </c>
      <c r="G4415" t="n">
        <v>9.373318024493614</v>
      </c>
    </row>
    <row r="4416">
      <c r="A4416" s="3" t="n">
        <v>45392.35888877315</v>
      </c>
      <c r="B4416" t="n">
        <v>0.1412549866</v>
      </c>
      <c r="C4416" t="n">
        <v>0.09654996672657368</v>
      </c>
      <c r="D4416" t="n">
        <v>0.5865749630999999</v>
      </c>
      <c r="E4416" t="n">
        <v>0.009618952090559423</v>
      </c>
      <c r="F4416" t="n">
        <v>9.354141749049999</v>
      </c>
      <c r="G4416" t="n">
        <v>9.304040671447577</v>
      </c>
    </row>
    <row r="4417">
      <c r="A4417" s="3" t="n">
        <v>45392.35888934028</v>
      </c>
      <c r="B4417" t="n">
        <v>-0.29209107025</v>
      </c>
      <c r="C4417" t="n">
        <v>0.1146931835995341</v>
      </c>
      <c r="D4417" t="n">
        <v>0.04069759749999999</v>
      </c>
      <c r="E4417" t="n">
        <v>0.007944735200116543</v>
      </c>
      <c r="F4417" t="n">
        <v>9.323025248599999</v>
      </c>
      <c r="G4417" t="n">
        <v>9.275137250732893</v>
      </c>
    </row>
    <row r="4418">
      <c r="A4418" s="3" t="n">
        <v>45392.35888991898</v>
      </c>
      <c r="B4418" t="n">
        <v>-0.01436674225</v>
      </c>
      <c r="C4418" t="n">
        <v>0.1300568438289048</v>
      </c>
      <c r="D4418" t="n">
        <v>-0.4022295564</v>
      </c>
      <c r="E4418" t="n">
        <v>0.08593759413321704</v>
      </c>
      <c r="F4418" t="n">
        <v>9.1266961156</v>
      </c>
      <c r="G4418" t="n">
        <v>9.24219259870457</v>
      </c>
    </row>
    <row r="4419">
      <c r="A4419" s="3" t="n">
        <v>45392.35889047453</v>
      </c>
      <c r="B4419" t="n">
        <v>0.05506433975</v>
      </c>
      <c r="C4419" t="n">
        <v>0.08300515433065288</v>
      </c>
      <c r="D4419" t="n">
        <v>0.2705458602</v>
      </c>
      <c r="E4419" t="n">
        <v>-0.10890193387704</v>
      </c>
      <c r="F4419" t="n">
        <v>9.4379395733</v>
      </c>
      <c r="G4419" t="n">
        <v>9.295405698959</v>
      </c>
    </row>
    <row r="4420">
      <c r="A4420" s="3" t="n">
        <v>45392.35889103009</v>
      </c>
      <c r="B4420" t="n">
        <v>0.6943206266499999</v>
      </c>
      <c r="C4420" t="n">
        <v>0.1868667215602569</v>
      </c>
      <c r="D4420" t="n">
        <v>-0.2394195531</v>
      </c>
      <c r="E4420" t="n">
        <v>-0.2072189720681824</v>
      </c>
      <c r="F4420" t="n">
        <v>9.11472219595</v>
      </c>
      <c r="G4420" t="n">
        <v>9.296824028576482</v>
      </c>
    </row>
    <row r="4421">
      <c r="A4421" s="3" t="n">
        <v>45392.35889271991</v>
      </c>
      <c r="B4421" t="n">
        <v>0.45250825095</v>
      </c>
      <c r="C4421" t="n">
        <v>0.3969936968136374</v>
      </c>
      <c r="D4421" t="n">
        <v>-0.2322410853</v>
      </c>
      <c r="E4421" t="n">
        <v>-0.2426511757351988</v>
      </c>
      <c r="F4421" t="n">
        <v>9.3589372009</v>
      </c>
      <c r="G4421" t="n">
        <v>9.276258797746761</v>
      </c>
    </row>
    <row r="4422">
      <c r="A4422" s="3" t="n">
        <v>45392.35889275463</v>
      </c>
      <c r="B4422" t="n">
        <v>0.2298482627</v>
      </c>
      <c r="C4422" t="n">
        <v>0.5930101142611905</v>
      </c>
      <c r="D4422" t="n">
        <v>-0.22265998825</v>
      </c>
      <c r="E4422" t="n">
        <v>-0.1170965672072264</v>
      </c>
      <c r="F4422" t="n">
        <v>9.229646327299999</v>
      </c>
      <c r="G4422" t="n">
        <v>9.292660362723453</v>
      </c>
    </row>
    <row r="4423">
      <c r="A4423" s="3" t="n">
        <v>45392.35889328703</v>
      </c>
      <c r="B4423" t="n">
        <v>0.1652028259</v>
      </c>
      <c r="C4423" t="n">
        <v>0.6739221317296056</v>
      </c>
      <c r="D4423" t="n">
        <v>-0.4501056217</v>
      </c>
      <c r="E4423" t="n">
        <v>0.07260379615722634</v>
      </c>
      <c r="F4423" t="n">
        <v>9.55047088205</v>
      </c>
      <c r="G4423" t="n">
        <v>9.281531895171938</v>
      </c>
    </row>
    <row r="4424">
      <c r="A4424" s="3" t="n">
        <v>45392.35889384259</v>
      </c>
      <c r="B4424" t="n">
        <v>1.31202189685</v>
      </c>
      <c r="C4424" t="n">
        <v>0.7361085681865988</v>
      </c>
      <c r="D4424" t="n">
        <v>0.196329133</v>
      </c>
      <c r="E4424" t="n">
        <v>-0.004129102555128241</v>
      </c>
      <c r="F4424" t="n">
        <v>9.124303293000001</v>
      </c>
      <c r="G4424" t="n">
        <v>9.257617750515527</v>
      </c>
    </row>
    <row r="4425">
      <c r="A4425" s="3" t="n">
        <v>45392.3588944213</v>
      </c>
      <c r="B4425" t="n">
        <v>0.9935901646999999</v>
      </c>
      <c r="C4425" t="n">
        <v>0.7046255413354332</v>
      </c>
      <c r="D4425" t="n">
        <v>0.5841821404999999</v>
      </c>
      <c r="E4425" t="n">
        <v>0.0983864848174828</v>
      </c>
      <c r="F4425" t="n">
        <v>9.167393713099999</v>
      </c>
      <c r="G4425" t="n">
        <v>9.315937486597694</v>
      </c>
    </row>
    <row r="4426">
      <c r="A4426" s="3" t="n">
        <v>45392.35889498843</v>
      </c>
      <c r="B4426" t="n">
        <v>0.5865749630999999</v>
      </c>
      <c r="C4426" t="n">
        <v>0.6949198152509344</v>
      </c>
      <c r="D4426" t="n">
        <v>0.21308869785</v>
      </c>
      <c r="E4426" t="n">
        <v>0.01675421576818187</v>
      </c>
      <c r="F4426" t="n">
        <v>9.3685084913</v>
      </c>
      <c r="G4426" t="n">
        <v>9.295482757740235</v>
      </c>
    </row>
    <row r="4427">
      <c r="A4427" s="3" t="n">
        <v>45392.35889554398</v>
      </c>
      <c r="B4427" t="n">
        <v>0.5051797681</v>
      </c>
      <c r="C4427" t="n">
        <v>0.624377838682053</v>
      </c>
      <c r="D4427" t="n">
        <v>0.12688824435</v>
      </c>
      <c r="E4427" t="n">
        <v>-0.04468104044254091</v>
      </c>
      <c r="F4427" t="n">
        <v>9.200912842799999</v>
      </c>
      <c r="G4427" t="n">
        <v>9.312661265421355</v>
      </c>
    </row>
    <row r="4428">
      <c r="A4428" s="3" t="n">
        <v>45392.35889611111</v>
      </c>
      <c r="B4428" t="n">
        <v>0.4668651865499999</v>
      </c>
      <c r="C4428" t="n">
        <v>0.3909300553862481</v>
      </c>
      <c r="D4428" t="n">
        <v>-0.8954354048499999</v>
      </c>
      <c r="E4428" t="n">
        <v>-0.07215579912529158</v>
      </c>
      <c r="F4428" t="n">
        <v>9.464280235199999</v>
      </c>
      <c r="G4428" t="n">
        <v>9.292822252456086</v>
      </c>
    </row>
    <row r="4429">
      <c r="A4429" s="3" t="n">
        <v>45392.35889667824</v>
      </c>
      <c r="B4429" t="n">
        <v>0.14605043845</v>
      </c>
      <c r="C4429" t="n">
        <v>0.2750155666828679</v>
      </c>
      <c r="D4429" t="n">
        <v>0.14605043845</v>
      </c>
      <c r="E4429" t="n">
        <v>-0.117176391966667</v>
      </c>
      <c r="F4429" t="n">
        <v>9.449913492949999</v>
      </c>
      <c r="G4429" t="n">
        <v>9.34549589552322</v>
      </c>
    </row>
    <row r="4430">
      <c r="A4430" s="3" t="n">
        <v>45392.35889724537</v>
      </c>
      <c r="B4430" t="n">
        <v>0.08140500164999999</v>
      </c>
      <c r="C4430" t="n">
        <v>0.1492677511483686</v>
      </c>
      <c r="D4430" t="n">
        <v>-0.5410917204</v>
      </c>
      <c r="E4430" t="n">
        <v>-0.06595397308426591</v>
      </c>
      <c r="F4430" t="n">
        <v>9.174581987549999</v>
      </c>
      <c r="G4430" t="n">
        <v>9.337822980544896</v>
      </c>
    </row>
    <row r="4431">
      <c r="A4431" s="3" t="n">
        <v>45392.35889780093</v>
      </c>
      <c r="B4431" t="n">
        <v>0.08140500164999999</v>
      </c>
      <c r="C4431" t="n">
        <v>0.07927782725431254</v>
      </c>
      <c r="D4431" t="n">
        <v>0.31603890955</v>
      </c>
      <c r="E4431" t="n">
        <v>-0.02266927158951055</v>
      </c>
      <c r="F4431" t="n">
        <v>9.34217763605</v>
      </c>
      <c r="G4431" t="n">
        <v>9.329808432969255</v>
      </c>
    </row>
    <row r="4432">
      <c r="A4432" s="3" t="n">
        <v>45392.35889892361</v>
      </c>
      <c r="B4432" t="n">
        <v>-0.01436674225</v>
      </c>
      <c r="C4432" t="n">
        <v>0.1139956541867136</v>
      </c>
      <c r="D4432" t="n">
        <v>0.42138194385</v>
      </c>
      <c r="E4432" t="n">
        <v>0.09967031017249445</v>
      </c>
      <c r="F4432" t="n">
        <v>9.2559869892</v>
      </c>
      <c r="G4432" t="n">
        <v>9.32611333753977</v>
      </c>
    </row>
    <row r="4433">
      <c r="A4433" s="3" t="n">
        <v>45392.35889895834</v>
      </c>
      <c r="B4433" t="n">
        <v>0.7685373538499999</v>
      </c>
      <c r="C4433" t="n">
        <v>0.06616731915524485</v>
      </c>
      <c r="D4433" t="n">
        <v>0.35912932965</v>
      </c>
      <c r="E4433" t="n">
        <v>0.2845816908756419</v>
      </c>
      <c r="F4433" t="n">
        <v>9.385268056149998</v>
      </c>
      <c r="G4433" t="n">
        <v>9.300200373591982</v>
      </c>
    </row>
    <row r="4434">
      <c r="A4434" s="3" t="n">
        <v>45392.35890005787</v>
      </c>
      <c r="B4434" t="n">
        <v>-0.6847395296</v>
      </c>
      <c r="C4434" t="n">
        <v>0.09191144413589766</v>
      </c>
      <c r="D4434" t="n">
        <v>0.06943108200000001</v>
      </c>
      <c r="E4434" t="n">
        <v>0.180100247356877</v>
      </c>
      <c r="F4434" t="n">
        <v>9.303863054499999</v>
      </c>
      <c r="G4434" t="n">
        <v>9.316663613024851</v>
      </c>
    </row>
    <row r="4435">
      <c r="A4435" s="3" t="n">
        <v>45392.35890011574</v>
      </c>
      <c r="B4435" t="n">
        <v>0.35912932965</v>
      </c>
      <c r="C4435" t="n">
        <v>0.2178721256955717</v>
      </c>
      <c r="D4435" t="n">
        <v>-0.3016721673</v>
      </c>
      <c r="E4435" t="n">
        <v>0.1230020906904433</v>
      </c>
      <c r="F4435" t="n">
        <v>9.35174892645</v>
      </c>
      <c r="G4435" t="n">
        <v>9.320658417051424</v>
      </c>
    </row>
    <row r="4436">
      <c r="A4436" s="3" t="n">
        <v>45392.358900625</v>
      </c>
      <c r="B4436" t="n">
        <v>0.52911780075</v>
      </c>
      <c r="C4436" t="n">
        <v>0.2672635127248259</v>
      </c>
      <c r="D4436" t="n">
        <v>0.474053461</v>
      </c>
      <c r="E4436" t="n">
        <v>0.03358521600571108</v>
      </c>
      <c r="F4436" t="n">
        <v>9.229646327299999</v>
      </c>
      <c r="G4436" t="n">
        <v>9.254993431541283</v>
      </c>
    </row>
    <row r="4437">
      <c r="A4437" s="3" t="n">
        <v>45392.35890119213</v>
      </c>
      <c r="B4437" t="n">
        <v>-0.2059004234</v>
      </c>
      <c r="C4437" t="n">
        <v>0.1969902475096742</v>
      </c>
      <c r="D4437" t="n">
        <v>0.1029502117</v>
      </c>
      <c r="E4437" t="n">
        <v>-0.02141909515944061</v>
      </c>
      <c r="F4437" t="n">
        <v>9.31344415155</v>
      </c>
      <c r="G4437" t="n">
        <v>9.219091354469256</v>
      </c>
    </row>
    <row r="4438">
      <c r="A4438" s="3" t="n">
        <v>45392.35890231482</v>
      </c>
      <c r="B4438" t="n">
        <v>0.58897759235</v>
      </c>
      <c r="C4438" t="n">
        <v>0.3157071521806536</v>
      </c>
      <c r="D4438" t="n">
        <v>-0.4549010735499999</v>
      </c>
      <c r="E4438" t="n">
        <v>0.06011807910198153</v>
      </c>
      <c r="F4438" t="n">
        <v>9.232039149899999</v>
      </c>
      <c r="G4438" t="n">
        <v>9.245924200474501</v>
      </c>
    </row>
    <row r="4439">
      <c r="A4439" s="3" t="n">
        <v>45392.35890236111</v>
      </c>
      <c r="B4439" t="n">
        <v>0.69910627185</v>
      </c>
      <c r="C4439" t="n">
        <v>0.3941626152537306</v>
      </c>
      <c r="D4439" t="n">
        <v>-0.007178467799999999</v>
      </c>
      <c r="E4439" t="n">
        <v>0.08639235752505856</v>
      </c>
      <c r="F4439" t="n">
        <v>9.08120306625</v>
      </c>
      <c r="G4439" t="n">
        <v>9.246416224564477</v>
      </c>
    </row>
    <row r="4440">
      <c r="A4440" s="3" t="n">
        <v>45392.35890288195</v>
      </c>
      <c r="B4440" t="n">
        <v>-0.1771669389</v>
      </c>
      <c r="C4440" t="n">
        <v>0.1939877667383456</v>
      </c>
      <c r="D4440" t="n">
        <v>0.51954651035</v>
      </c>
      <c r="E4440" t="n">
        <v>0.07542068207692332</v>
      </c>
      <c r="F4440" t="n">
        <v>9.1602152453</v>
      </c>
      <c r="G4440" t="n">
        <v>9.281575510762146</v>
      </c>
    </row>
    <row r="4441">
      <c r="A4441" s="3" t="n">
        <v>45392.35890400463</v>
      </c>
      <c r="B4441" t="n">
        <v>-0.0383047749</v>
      </c>
      <c r="C4441" t="n">
        <v>0.05168008540839171</v>
      </c>
      <c r="D4441" t="n">
        <v>-0.08140500164999999</v>
      </c>
      <c r="E4441" t="n">
        <v>-0.0815979572039629</v>
      </c>
      <c r="F4441" t="n">
        <v>9.440332395899999</v>
      </c>
      <c r="G4441" t="n">
        <v>9.280331369193615</v>
      </c>
    </row>
    <row r="4442">
      <c r="A4442" s="3" t="n">
        <v>45392.35890403935</v>
      </c>
      <c r="B4442" t="n">
        <v>0.9241590827</v>
      </c>
      <c r="C4442" t="n">
        <v>0.03423887837575765</v>
      </c>
      <c r="D4442" t="n">
        <v>0.33039584515</v>
      </c>
      <c r="E4442" t="n">
        <v>0.01841167677412592</v>
      </c>
      <c r="F4442" t="n">
        <v>9.588775656949998</v>
      </c>
      <c r="G4442" t="n">
        <v>9.336944290989301</v>
      </c>
    </row>
    <row r="4443">
      <c r="A4443" s="3" t="n">
        <v>45392.35890457176</v>
      </c>
      <c r="B4443" t="n">
        <v>-0.7972708383499999</v>
      </c>
      <c r="C4443" t="n">
        <v>0.0410806969110724</v>
      </c>
      <c r="D4443" t="n">
        <v>-0.4405343312999999</v>
      </c>
      <c r="E4443" t="n">
        <v>0.04447443787214467</v>
      </c>
      <c r="F4443" t="n">
        <v>9.117124825199999</v>
      </c>
      <c r="G4443" t="n">
        <v>9.355395697268557</v>
      </c>
    </row>
    <row r="4444">
      <c r="A4444" s="3" t="n">
        <v>45392.35890513889</v>
      </c>
      <c r="B4444" t="n">
        <v>-0.12449542175</v>
      </c>
      <c r="C4444" t="n">
        <v>0.1866478206735437</v>
      </c>
      <c r="D4444" t="n">
        <v>-0.12688824435</v>
      </c>
      <c r="E4444" t="n">
        <v>-0.06917565191352004</v>
      </c>
      <c r="F4444" t="n">
        <v>9.4379395733</v>
      </c>
      <c r="G4444" t="n">
        <v>9.363242731717857</v>
      </c>
    </row>
    <row r="4445">
      <c r="A4445" s="3" t="n">
        <v>45392.35890570602</v>
      </c>
      <c r="B4445" t="n">
        <v>0.208293246</v>
      </c>
      <c r="C4445" t="n">
        <v>0.4204144229613065</v>
      </c>
      <c r="D4445" t="n">
        <v>-0.08379782425</v>
      </c>
      <c r="E4445" t="n">
        <v>-0.04208595854370653</v>
      </c>
      <c r="F4445" t="n">
        <v>9.17218916495</v>
      </c>
      <c r="G4445" t="n">
        <v>9.348465161696762</v>
      </c>
    </row>
    <row r="4446">
      <c r="A4446" s="3" t="n">
        <v>45392.35890627315</v>
      </c>
      <c r="B4446" t="n">
        <v>0.8834614852</v>
      </c>
      <c r="C4446" t="n">
        <v>0.3807065198942902</v>
      </c>
      <c r="D4446" t="n">
        <v>0.7158658366999999</v>
      </c>
      <c r="E4446" t="n">
        <v>0.3127191642207468</v>
      </c>
      <c r="F4446" t="n">
        <v>9.586382834349999</v>
      </c>
      <c r="G4446" t="n">
        <v>9.290776320097926</v>
      </c>
    </row>
    <row r="4447">
      <c r="A4447" s="3" t="n">
        <v>45392.3589068287</v>
      </c>
      <c r="B4447" t="n">
        <v>1.03190474625</v>
      </c>
      <c r="C4447" t="n">
        <v>0.375025863581353</v>
      </c>
      <c r="D4447" t="n">
        <v>-0.01675956485</v>
      </c>
      <c r="E4447" t="n">
        <v>0.5200266247321693</v>
      </c>
      <c r="F4447" t="n">
        <v>9.088391340699999</v>
      </c>
      <c r="G4447" t="n">
        <v>9.303896932018208</v>
      </c>
    </row>
    <row r="4448">
      <c r="A4448" s="3" t="n">
        <v>45392.35890739584</v>
      </c>
      <c r="B4448" t="n">
        <v>0.4381415087</v>
      </c>
      <c r="C4448" t="n">
        <v>0.556187515070631</v>
      </c>
      <c r="D4448" t="n">
        <v>0.49799149365</v>
      </c>
      <c r="E4448" t="n">
        <v>0.744344416877974</v>
      </c>
      <c r="F4448" t="n">
        <v>9.34696328125</v>
      </c>
      <c r="G4448" t="n">
        <v>9.3312599543252</v>
      </c>
    </row>
    <row r="4449">
      <c r="A4449" s="3" t="n">
        <v>45392.35890796296</v>
      </c>
      <c r="B4449" t="n">
        <v>0.138862164</v>
      </c>
      <c r="C4449" t="n">
        <v>0.3521160204659683</v>
      </c>
      <c r="D4449" t="n">
        <v>1.434124496</v>
      </c>
      <c r="E4449" t="n">
        <v>0.9186459623727298</v>
      </c>
      <c r="F4449" t="n">
        <v>9.373303943149999</v>
      </c>
      <c r="G4449" t="n">
        <v>9.295899734669488</v>
      </c>
    </row>
    <row r="4450">
      <c r="A4450" s="3" t="n">
        <v>45392.35890853009</v>
      </c>
      <c r="B4450" t="n">
        <v>-0.4070152016</v>
      </c>
      <c r="C4450" t="n">
        <v>0.2133194627258747</v>
      </c>
      <c r="D4450" t="n">
        <v>1.62326535455</v>
      </c>
      <c r="E4450" t="n">
        <v>1.007929932947672</v>
      </c>
      <c r="F4450" t="n">
        <v>9.24401306955</v>
      </c>
      <c r="G4450" t="n">
        <v>9.33873781069175</v>
      </c>
    </row>
    <row r="4451">
      <c r="A4451" s="3" t="n">
        <v>45392.35890908565</v>
      </c>
      <c r="B4451" t="n">
        <v>0.5051797681</v>
      </c>
      <c r="C4451" t="n">
        <v>0.074103619264802</v>
      </c>
      <c r="D4451" t="n">
        <v>0.3040649899</v>
      </c>
      <c r="E4451" t="n">
        <v>0.8973055261472054</v>
      </c>
      <c r="F4451" t="n">
        <v>9.464280235199999</v>
      </c>
      <c r="G4451" t="n">
        <v>9.351741840059582</v>
      </c>
    </row>
    <row r="4452">
      <c r="A4452" s="3" t="n">
        <v>45392.35890965278</v>
      </c>
      <c r="B4452" t="n">
        <v>0.18435521335</v>
      </c>
      <c r="C4452" t="n">
        <v>0.07780856706293723</v>
      </c>
      <c r="D4452" t="n">
        <v>0.6464347547</v>
      </c>
      <c r="E4452" t="n">
        <v>0.8475349257919604</v>
      </c>
      <c r="F4452" t="n">
        <v>9.210493939849998</v>
      </c>
      <c r="G4452" t="n">
        <v>9.390494451976251</v>
      </c>
    </row>
    <row r="4453">
      <c r="A4453" s="3" t="n">
        <v>45392.35891077546</v>
      </c>
      <c r="B4453" t="n">
        <v>-0.21548152045</v>
      </c>
      <c r="C4453" t="n">
        <v>0.1877578923067604</v>
      </c>
      <c r="D4453" t="n">
        <v>0.9911973420999999</v>
      </c>
      <c r="E4453" t="n">
        <v>0.5242340204720294</v>
      </c>
      <c r="F4453" t="n">
        <v>9.402027621</v>
      </c>
      <c r="G4453" t="n">
        <v>9.327173850158534</v>
      </c>
    </row>
    <row r="4454">
      <c r="A4454" s="3" t="n">
        <v>45392.35891081019</v>
      </c>
      <c r="B4454" t="n">
        <v>0.5937632375499999</v>
      </c>
      <c r="C4454" t="n">
        <v>0.3206223640291385</v>
      </c>
      <c r="D4454" t="n">
        <v>0.11731695395</v>
      </c>
      <c r="E4454" t="n">
        <v>0.09627519765198156</v>
      </c>
      <c r="F4454" t="n">
        <v>9.514558929750001</v>
      </c>
      <c r="G4454" t="n">
        <v>9.309007613946296</v>
      </c>
    </row>
    <row r="4455">
      <c r="A4455" s="3" t="n">
        <v>45392.35891134259</v>
      </c>
      <c r="B4455" t="n">
        <v>0.3064578125</v>
      </c>
      <c r="C4455" t="n">
        <v>0.366937503248486</v>
      </c>
      <c r="D4455" t="n">
        <v>-0.265760215</v>
      </c>
      <c r="E4455" t="n">
        <v>-0.04011537051748268</v>
      </c>
      <c r="F4455" t="n">
        <v>9.2918989415</v>
      </c>
      <c r="G4455" t="n">
        <v>9.291327115509933</v>
      </c>
    </row>
    <row r="4456">
      <c r="A4456" s="3" t="n">
        <v>45392.35891246528</v>
      </c>
      <c r="B4456" t="n">
        <v>0.4118008468</v>
      </c>
      <c r="C4456" t="n">
        <v>0.1774487257870634</v>
      </c>
      <c r="D4456" t="n">
        <v>-0.0311263071</v>
      </c>
      <c r="E4456" t="n">
        <v>-0.06286885585664356</v>
      </c>
      <c r="F4456" t="n">
        <v>9.0644435014</v>
      </c>
      <c r="G4456" t="n">
        <v>9.254013040853172</v>
      </c>
    </row>
    <row r="4457">
      <c r="A4457" s="3" t="n">
        <v>45392.3589125</v>
      </c>
      <c r="B4457" t="n">
        <v>0.28730542505</v>
      </c>
      <c r="C4457" t="n">
        <v>0.2577749730777397</v>
      </c>
      <c r="D4457" t="n">
        <v>-0.5817893178999999</v>
      </c>
      <c r="E4457" t="n">
        <v>-0.1996674858189983</v>
      </c>
      <c r="F4457" t="n">
        <v>9.169796342349999</v>
      </c>
      <c r="G4457" t="n">
        <v>9.286589634905621</v>
      </c>
    </row>
    <row r="4458">
      <c r="A4458" s="3" t="n">
        <v>45392.35891304398</v>
      </c>
      <c r="B4458" t="n">
        <v>0.2753315054</v>
      </c>
      <c r="C4458" t="n">
        <v>0.2929241783135206</v>
      </c>
      <c r="D4458" t="n">
        <v>-0.2801171506</v>
      </c>
      <c r="E4458" t="n">
        <v>-0.1747373127883455</v>
      </c>
      <c r="F4458" t="n">
        <v>9.402027621</v>
      </c>
      <c r="G4458" t="n">
        <v>9.276399085418207</v>
      </c>
    </row>
    <row r="4459">
      <c r="A4459" s="3" t="n">
        <v>45392.35891361111</v>
      </c>
      <c r="B4459" t="n">
        <v>-0.2011147782</v>
      </c>
      <c r="C4459" t="n">
        <v>0.1700272176541963</v>
      </c>
      <c r="D4459" t="n">
        <v>0.5770036727</v>
      </c>
      <c r="E4459" t="n">
        <v>-0.05230928830174841</v>
      </c>
      <c r="F4459" t="n">
        <v>9.299077409300001</v>
      </c>
      <c r="G4459" t="n">
        <v>9.310152203158767</v>
      </c>
    </row>
    <row r="4460">
      <c r="A4460" s="3" t="n">
        <v>45392.35891416667</v>
      </c>
      <c r="B4460" t="n">
        <v>-0.08619064685</v>
      </c>
      <c r="C4460" t="n">
        <v>0.209233244262588</v>
      </c>
      <c r="D4460" t="n">
        <v>-0.14844326105</v>
      </c>
      <c r="E4460" t="n">
        <v>0.1193821567182988</v>
      </c>
      <c r="F4460" t="n">
        <v>9.392456330599998</v>
      </c>
      <c r="G4460" t="n">
        <v>9.380432417608418</v>
      </c>
    </row>
    <row r="4461">
      <c r="A4461" s="3" t="n">
        <v>45392.35891530092</v>
      </c>
      <c r="B4461" t="n">
        <v>0.96486648685</v>
      </c>
      <c r="C4461" t="n">
        <v>0.184309929029138</v>
      </c>
      <c r="D4461" t="n">
        <v>0.11970977655</v>
      </c>
      <c r="E4461" t="n">
        <v>0.1609931670870634</v>
      </c>
      <c r="F4461" t="n">
        <v>9.509773284549999</v>
      </c>
      <c r="G4461" t="n">
        <v>9.421179025499093</v>
      </c>
    </row>
    <row r="4462">
      <c r="A4462" s="3" t="n">
        <v>45392.35891585648</v>
      </c>
      <c r="B4462" t="n">
        <v>0.06703825939999999</v>
      </c>
      <c r="C4462" t="n">
        <v>0.1818594094953385</v>
      </c>
      <c r="D4462" t="n">
        <v>0.404622379</v>
      </c>
      <c r="E4462" t="n">
        <v>0.2629559702864809</v>
      </c>
      <c r="F4462" t="n">
        <v>9.35174892645</v>
      </c>
      <c r="G4462" t="n">
        <v>9.448167520641517</v>
      </c>
    </row>
    <row r="4463">
      <c r="A4463" s="3" t="n">
        <v>45392.35891642361</v>
      </c>
      <c r="B4463" t="n">
        <v>-0.05027869455</v>
      </c>
      <c r="C4463" t="n">
        <v>0.2018334067688817</v>
      </c>
      <c r="D4463" t="n">
        <v>-0.0047856452</v>
      </c>
      <c r="E4463" t="n">
        <v>0.1334133469511659</v>
      </c>
      <c r="F4463" t="n">
        <v>9.464280235199999</v>
      </c>
      <c r="G4463" t="n">
        <v>9.399424309744546</v>
      </c>
    </row>
    <row r="4464">
      <c r="A4464" s="3" t="n">
        <v>45392.35891699074</v>
      </c>
      <c r="B4464" t="n">
        <v>0.3734960719</v>
      </c>
      <c r="C4464" t="n">
        <v>0.1231092552013989</v>
      </c>
      <c r="D4464" t="n">
        <v>0.4357486861</v>
      </c>
      <c r="E4464" t="n">
        <v>0.03722757497470871</v>
      </c>
      <c r="F4464" t="n">
        <v>9.382875233549999</v>
      </c>
      <c r="G4464" t="n">
        <v>9.409552361840118</v>
      </c>
    </row>
    <row r="4465">
      <c r="A4465" s="3" t="n">
        <v>45392.35891811342</v>
      </c>
      <c r="B4465" t="n">
        <v>-0.08858346944999999</v>
      </c>
      <c r="C4465" t="n">
        <v>0.09855834121538487</v>
      </c>
      <c r="D4465" t="n">
        <v>-0.2753315054</v>
      </c>
      <c r="E4465" t="n">
        <v>0.06053859922645703</v>
      </c>
      <c r="F4465" t="n">
        <v>9.3637228461</v>
      </c>
      <c r="G4465" t="n">
        <v>9.379749678178229</v>
      </c>
    </row>
    <row r="4466">
      <c r="A4466" s="3" t="n">
        <v>45392.35891815972</v>
      </c>
      <c r="B4466" t="n">
        <v>0.09336911464999999</v>
      </c>
      <c r="C4466" t="n">
        <v>0.05090842320780894</v>
      </c>
      <c r="D4466" t="n">
        <v>0.07901217904999999</v>
      </c>
      <c r="E4466" t="n">
        <v>0.002825549603496513</v>
      </c>
      <c r="F4466" t="n">
        <v>9.469065880399999</v>
      </c>
      <c r="G4466" t="n">
        <v>9.392742392180679</v>
      </c>
    </row>
    <row r="4467">
      <c r="A4467" s="3" t="n">
        <v>45392.35891923611</v>
      </c>
      <c r="B4467" t="n">
        <v>0.1340765188</v>
      </c>
      <c r="C4467" t="n">
        <v>0.1895387022250588</v>
      </c>
      <c r="D4467" t="n">
        <v>-0.4141936694</v>
      </c>
      <c r="E4467" t="n">
        <v>-0.08643656745769263</v>
      </c>
      <c r="F4467" t="n">
        <v>9.145848503049999</v>
      </c>
      <c r="G4467" t="n">
        <v>9.392859980543383</v>
      </c>
    </row>
    <row r="4468">
      <c r="A4468" s="3" t="n">
        <v>45392.35891927083</v>
      </c>
      <c r="B4468" t="n">
        <v>-0.1053430343</v>
      </c>
      <c r="C4468" t="n">
        <v>0.3003868560889286</v>
      </c>
      <c r="D4468" t="n">
        <v>0.29687671545</v>
      </c>
      <c r="E4468" t="n">
        <v>0.02129631773018655</v>
      </c>
      <c r="F4468" t="n">
        <v>9.538496962399998</v>
      </c>
      <c r="G4468" t="n">
        <v>9.340896005190119</v>
      </c>
    </row>
    <row r="4469">
      <c r="A4469" s="3" t="n">
        <v>45392.35891981482</v>
      </c>
      <c r="B4469" t="n">
        <v>0.93613300235</v>
      </c>
      <c r="C4469" t="n">
        <v>0.4008315715808869</v>
      </c>
      <c r="D4469" t="n">
        <v>0.007178467799999999</v>
      </c>
      <c r="E4469" t="n">
        <v>-0.0573948935513988</v>
      </c>
      <c r="F4469" t="n">
        <v>9.30626568375</v>
      </c>
      <c r="G4469" t="n">
        <v>9.299809959197228</v>
      </c>
    </row>
    <row r="4470">
      <c r="A4470" s="3" t="n">
        <v>45392.35892037037</v>
      </c>
      <c r="B4470" t="n">
        <v>0.3711032493</v>
      </c>
      <c r="C4470" t="n">
        <v>0.4737840181479034</v>
      </c>
      <c r="D4470" t="n">
        <v>0.0335191297</v>
      </c>
      <c r="E4470" t="n">
        <v>0.101370518114336</v>
      </c>
      <c r="F4470" t="n">
        <v>9.4307611055</v>
      </c>
      <c r="G4470" t="n">
        <v>9.265203548610049</v>
      </c>
    </row>
    <row r="4471">
      <c r="A4471" s="3" t="n">
        <v>45392.3589209375</v>
      </c>
      <c r="B4471" t="n">
        <v>0.4716606384</v>
      </c>
      <c r="C4471" t="n">
        <v>0.452186300230654</v>
      </c>
      <c r="D4471" t="n">
        <v>-0.05027869455</v>
      </c>
      <c r="E4471" t="n">
        <v>0.1559458054864806</v>
      </c>
      <c r="F4471" t="n">
        <v>9.0620506788</v>
      </c>
      <c r="G4471" t="n">
        <v>9.207665235659816</v>
      </c>
    </row>
    <row r="4472">
      <c r="A4472" s="3" t="n">
        <v>45392.35892150463</v>
      </c>
      <c r="B4472" t="n">
        <v>0.6177012702</v>
      </c>
      <c r="C4472" t="n">
        <v>0.4193473039979032</v>
      </c>
      <c r="D4472" t="n">
        <v>0.52433215555</v>
      </c>
      <c r="E4472" t="n">
        <v>0.1692729742585087</v>
      </c>
      <c r="F4472" t="n">
        <v>9.088391340699999</v>
      </c>
      <c r="G4472" t="n">
        <v>9.221400991989187</v>
      </c>
    </row>
    <row r="4473">
      <c r="A4473" s="3" t="n">
        <v>45392.35892262732</v>
      </c>
      <c r="B4473" t="n">
        <v>0.3136362803</v>
      </c>
      <c r="C4473" t="n">
        <v>0.3158043500263412</v>
      </c>
      <c r="D4473" t="n">
        <v>-0.4070152016</v>
      </c>
      <c r="E4473" t="n">
        <v>0.06592142140687668</v>
      </c>
      <c r="F4473" t="n">
        <v>9.2224678595</v>
      </c>
      <c r="G4473" t="n">
        <v>9.213616157760516</v>
      </c>
    </row>
    <row r="4474">
      <c r="A4474" s="3" t="n">
        <v>45392.35892265046</v>
      </c>
      <c r="B4474" t="n">
        <v>-0.1292908736</v>
      </c>
      <c r="C4474" t="n">
        <v>0.1696128695472033</v>
      </c>
      <c r="D4474" t="n">
        <v>0.7134730141</v>
      </c>
      <c r="E4474" t="n">
        <v>-0.02931091102447561</v>
      </c>
      <c r="F4474" t="n">
        <v>9.2895061189</v>
      </c>
      <c r="G4474" t="n">
        <v>9.260383591564711</v>
      </c>
    </row>
    <row r="4475">
      <c r="A4475" s="3" t="n">
        <v>45392.35892318287</v>
      </c>
      <c r="B4475" t="n">
        <v>0.1652028259</v>
      </c>
      <c r="C4475" t="n">
        <v>0.1696396378156182</v>
      </c>
      <c r="D4475" t="n">
        <v>-0.18196239075</v>
      </c>
      <c r="E4475" t="n">
        <v>-0.04559593916736609</v>
      </c>
      <c r="F4475" t="n">
        <v>9.241620246949999</v>
      </c>
      <c r="G4475" t="n">
        <v>9.275825499260165</v>
      </c>
    </row>
    <row r="4476">
      <c r="A4476" s="3" t="n">
        <v>45392.35892376157</v>
      </c>
      <c r="B4476" t="n">
        <v>0.1747741163</v>
      </c>
      <c r="C4476" t="n">
        <v>0.1413565505765738</v>
      </c>
      <c r="D4476" t="n">
        <v>-0.4405343312999999</v>
      </c>
      <c r="E4476" t="n">
        <v>-0.04588613828566444</v>
      </c>
      <c r="F4476" t="n">
        <v>9.543292414250001</v>
      </c>
      <c r="G4476" t="n">
        <v>9.398911277935806</v>
      </c>
    </row>
    <row r="4477">
      <c r="A4477" s="3" t="n">
        <v>45392.35892432871</v>
      </c>
      <c r="B4477" t="n">
        <v>0.05506433975</v>
      </c>
      <c r="C4477" t="n">
        <v>0.1287216992914922</v>
      </c>
      <c r="D4477" t="n">
        <v>-0.19153368115</v>
      </c>
      <c r="E4477" t="n">
        <v>-0.065507919094872</v>
      </c>
      <c r="F4477" t="n">
        <v>9.41878718585</v>
      </c>
      <c r="G4477" t="n">
        <v>9.418800398539304</v>
      </c>
    </row>
    <row r="4478">
      <c r="A4478" s="3" t="n">
        <v>45392.35892488426</v>
      </c>
      <c r="B4478" t="n">
        <v>0.39264845935</v>
      </c>
      <c r="C4478" t="n">
        <v>0.1791404986383455</v>
      </c>
      <c r="D4478" t="n">
        <v>-0.18914085855</v>
      </c>
      <c r="E4478" t="n">
        <v>-0.05692977488578106</v>
      </c>
      <c r="F4478" t="n">
        <v>9.3014702319</v>
      </c>
      <c r="G4478" t="n">
        <v>9.396827079069258</v>
      </c>
    </row>
    <row r="4479">
      <c r="A4479" s="3" t="n">
        <v>45392.35892545139</v>
      </c>
      <c r="B4479" t="n">
        <v>0.19392650375</v>
      </c>
      <c r="C4479" t="n">
        <v>0.2402175263825181</v>
      </c>
      <c r="D4479" t="n">
        <v>0.5578512852499999</v>
      </c>
      <c r="E4479" t="n">
        <v>-0.08190406641177184</v>
      </c>
      <c r="F4479" t="n">
        <v>9.370901313899999</v>
      </c>
      <c r="G4479" t="n">
        <v>9.393651370340585</v>
      </c>
    </row>
    <row r="4480">
      <c r="A4480" s="3" t="n">
        <v>45392.35892657407</v>
      </c>
      <c r="B4480" t="n">
        <v>0.2298482627</v>
      </c>
      <c r="C4480" t="n">
        <v>0.2295249404212127</v>
      </c>
      <c r="D4480" t="n">
        <v>0.08619064685</v>
      </c>
      <c r="E4480" t="n">
        <v>0.070810985093823</v>
      </c>
      <c r="F4480" t="n">
        <v>9.636661528899999</v>
      </c>
      <c r="G4480" t="n">
        <v>9.394320965659466</v>
      </c>
    </row>
    <row r="4481">
      <c r="A4481" s="3" t="n">
        <v>45392.35892660879</v>
      </c>
      <c r="B4481" t="n">
        <v>0.12688824435</v>
      </c>
      <c r="C4481" t="n">
        <v>0.2570003391650357</v>
      </c>
      <c r="D4481" t="n">
        <v>-0.02154521005</v>
      </c>
      <c r="E4481" t="n">
        <v>0.295881809091143</v>
      </c>
      <c r="F4481" t="n">
        <v>9.107543728149999</v>
      </c>
      <c r="G4481" t="n">
        <v>9.359725961874968</v>
      </c>
    </row>
    <row r="4482">
      <c r="A4482" s="3" t="n">
        <v>45392.35892714121</v>
      </c>
      <c r="B4482" t="n">
        <v>0.2298482627</v>
      </c>
      <c r="C4482" t="n">
        <v>0.1907718255994178</v>
      </c>
      <c r="D4482" t="n">
        <v>-0.0957717439</v>
      </c>
      <c r="E4482" t="n">
        <v>0.3056306478607235</v>
      </c>
      <c r="F4482" t="n">
        <v>9.315836974149999</v>
      </c>
      <c r="G4482" t="n">
        <v>9.320828764733941</v>
      </c>
    </row>
    <row r="4483">
      <c r="A4483" s="3" t="n">
        <v>45392.35892770833</v>
      </c>
      <c r="B4483" t="n">
        <v>0.26096476315</v>
      </c>
      <c r="C4483" t="n">
        <v>0.1605173959764573</v>
      </c>
      <c r="D4483" t="n">
        <v>0.69910627185</v>
      </c>
      <c r="E4483" t="n">
        <v>0.3819497013712132</v>
      </c>
      <c r="F4483" t="n">
        <v>9.476254154849999</v>
      </c>
      <c r="G4483" t="n">
        <v>9.378295642296646</v>
      </c>
    </row>
    <row r="4484">
      <c r="A4484" s="3" t="n">
        <v>45392.35892827546</v>
      </c>
      <c r="B4484" t="n">
        <v>0.14844326105</v>
      </c>
      <c r="C4484" t="n">
        <v>0.1206636504222614</v>
      </c>
      <c r="D4484" t="n">
        <v>0.4668651865499999</v>
      </c>
      <c r="E4484" t="n">
        <v>0.3088567842581593</v>
      </c>
      <c r="F4484" t="n">
        <v>9.3637228461</v>
      </c>
      <c r="G4484" t="n">
        <v>9.352182796419722</v>
      </c>
    </row>
    <row r="4485">
      <c r="A4485" s="3" t="n">
        <v>45392.35892884259</v>
      </c>
      <c r="B4485" t="n">
        <v>0.0766095498</v>
      </c>
      <c r="C4485" t="n">
        <v>-0.003518598588811223</v>
      </c>
      <c r="D4485" t="n">
        <v>0.8834614852</v>
      </c>
      <c r="E4485" t="n">
        <v>0.4173769902835677</v>
      </c>
      <c r="F4485" t="n">
        <v>9.253594166599999</v>
      </c>
      <c r="G4485" t="n">
        <v>9.358182134568674</v>
      </c>
    </row>
    <row r="4486">
      <c r="A4486" s="3" t="n">
        <v>45392.35892940973</v>
      </c>
      <c r="B4486" t="n">
        <v>-0.28491260245</v>
      </c>
      <c r="C4486" t="n">
        <v>-0.08665741138694669</v>
      </c>
      <c r="D4486" t="n">
        <v>-0.2394195531</v>
      </c>
      <c r="E4486" t="n">
        <v>0.4037037542053624</v>
      </c>
      <c r="F4486" t="n">
        <v>9.263165456999999</v>
      </c>
      <c r="G4486" t="n">
        <v>9.371460041497462</v>
      </c>
    </row>
    <row r="4487">
      <c r="A4487" s="3" t="n">
        <v>45392.35892996528</v>
      </c>
      <c r="B4487" t="n">
        <v>0.22744563345</v>
      </c>
      <c r="C4487" t="n">
        <v>-0.005618090343123591</v>
      </c>
      <c r="D4487" t="n">
        <v>0.6081299797999999</v>
      </c>
      <c r="E4487" t="n">
        <v>0.3989223608396281</v>
      </c>
      <c r="F4487" t="n">
        <v>9.722852175749999</v>
      </c>
      <c r="G4487" t="n">
        <v>9.288443823253989</v>
      </c>
    </row>
    <row r="4488">
      <c r="A4488" s="3" t="n">
        <v>45392.35893053241</v>
      </c>
      <c r="B4488" t="n">
        <v>-0.34955803925</v>
      </c>
      <c r="C4488" t="n">
        <v>0.04339380904825184</v>
      </c>
      <c r="D4488" t="n">
        <v>-0.01197391965</v>
      </c>
      <c r="E4488" t="n">
        <v>0.3295301168311197</v>
      </c>
      <c r="F4488" t="n">
        <v>9.0189602587</v>
      </c>
      <c r="G4488" t="n">
        <v>9.260678316829162</v>
      </c>
    </row>
    <row r="4489">
      <c r="A4489" s="3" t="n">
        <v>45392.35893109954</v>
      </c>
      <c r="B4489" t="n">
        <v>-0.17956956815</v>
      </c>
      <c r="C4489" t="n">
        <v>0.1209852582517486</v>
      </c>
      <c r="D4489" t="n">
        <v>0.7014990944499999</v>
      </c>
      <c r="E4489" t="n">
        <v>0.4459645637184161</v>
      </c>
      <c r="F4489" t="n">
        <v>9.323025248599999</v>
      </c>
      <c r="G4489" t="n">
        <v>9.230414149134173</v>
      </c>
    </row>
    <row r="4490">
      <c r="A4490" s="3" t="n">
        <v>45392.35893165509</v>
      </c>
      <c r="B4490" t="n">
        <v>0.45968671875</v>
      </c>
      <c r="C4490" t="n">
        <v>0.06739383618496518</v>
      </c>
      <c r="D4490" t="n">
        <v>0.1987219556</v>
      </c>
      <c r="E4490" t="n">
        <v>0.3973537540261083</v>
      </c>
      <c r="F4490" t="n">
        <v>8.999807871249999</v>
      </c>
      <c r="G4490" t="n">
        <v>9.228164334465177</v>
      </c>
    </row>
    <row r="4491">
      <c r="A4491" s="3" t="n">
        <v>45392.35893222223</v>
      </c>
      <c r="B4491" t="n">
        <v>0.7972708383499999</v>
      </c>
      <c r="C4491" t="n">
        <v>0.06797492020128221</v>
      </c>
      <c r="D4491" t="n">
        <v>0.7086873688999999</v>
      </c>
      <c r="E4491" t="n">
        <v>0.4203130190000012</v>
      </c>
      <c r="F4491" t="n">
        <v>9.184153277949999</v>
      </c>
      <c r="G4491" t="n">
        <v>9.201582758149442</v>
      </c>
    </row>
    <row r="4492">
      <c r="A4492" s="3" t="n">
        <v>45392.35893278935</v>
      </c>
      <c r="B4492" t="n">
        <v>-0.2705458602</v>
      </c>
      <c r="C4492" t="n">
        <v>0.00677522932447551</v>
      </c>
      <c r="D4492" t="n">
        <v>0.46207954135</v>
      </c>
      <c r="E4492" t="n">
        <v>0.3459470661328681</v>
      </c>
      <c r="F4492" t="n">
        <v>9.406823072849999</v>
      </c>
      <c r="G4492" t="n">
        <v>9.174984540245829</v>
      </c>
    </row>
    <row r="4493">
      <c r="A4493" s="3" t="n">
        <v>45392.35893335648</v>
      </c>
      <c r="B4493" t="n">
        <v>-0.15801455145</v>
      </c>
      <c r="C4493" t="n">
        <v>0.06098287018857826</v>
      </c>
      <c r="D4493" t="n">
        <v>0.50038431625</v>
      </c>
      <c r="E4493" t="n">
        <v>0.325728268358509</v>
      </c>
      <c r="F4493" t="n">
        <v>9.13627721265</v>
      </c>
      <c r="G4493" t="n">
        <v>9.293477172088954</v>
      </c>
    </row>
    <row r="4494">
      <c r="A4494" s="3" t="n">
        <v>45392.35893446759</v>
      </c>
      <c r="B4494" t="n">
        <v>-0.5123582359</v>
      </c>
      <c r="C4494" t="n">
        <v>0.1231820392890446</v>
      </c>
      <c r="D4494" t="n">
        <v>-0.4692678157999999</v>
      </c>
      <c r="E4494" t="n">
        <v>0.2125754145886952</v>
      </c>
      <c r="F4494" t="n">
        <v>9.387660878749999</v>
      </c>
      <c r="G4494" t="n">
        <v>9.284781942422287</v>
      </c>
    </row>
    <row r="4495">
      <c r="A4495" s="3" t="n">
        <v>45392.35893452547</v>
      </c>
      <c r="B4495" t="n">
        <v>0.39504128195</v>
      </c>
      <c r="C4495" t="n">
        <v>0.1252022549076926</v>
      </c>
      <c r="D4495" t="n">
        <v>0.2035076008</v>
      </c>
      <c r="E4495" t="n">
        <v>0.1630328817090914</v>
      </c>
      <c r="F4495" t="n">
        <v>9.239227424349998</v>
      </c>
      <c r="G4495" t="n">
        <v>9.335066808989769</v>
      </c>
    </row>
    <row r="4496">
      <c r="A4496" s="3" t="n">
        <v>45392.35893505787</v>
      </c>
      <c r="B4496" t="n">
        <v>0.3423697648</v>
      </c>
      <c r="C4496" t="n">
        <v>0.2285160670153852</v>
      </c>
      <c r="D4496" t="n">
        <v>0.4429271538999999</v>
      </c>
      <c r="E4496" t="n">
        <v>0.05944537491503513</v>
      </c>
      <c r="F4496" t="n">
        <v>9.356544378299999</v>
      </c>
      <c r="G4496" t="n">
        <v>9.325390068528113</v>
      </c>
    </row>
    <row r="4497">
      <c r="A4497" s="3" t="n">
        <v>45392.35893561343</v>
      </c>
      <c r="B4497" t="n">
        <v>0.6751682392</v>
      </c>
      <c r="C4497" t="n">
        <v>0.4206561145940571</v>
      </c>
      <c r="D4497" t="n">
        <v>-0.07182390459999999</v>
      </c>
      <c r="E4497" t="n">
        <v>0.005232979311538474</v>
      </c>
      <c r="F4497" t="n">
        <v>9.469065880399999</v>
      </c>
      <c r="G4497" t="n">
        <v>9.316436962827298</v>
      </c>
    </row>
    <row r="4498">
      <c r="A4498" s="3" t="n">
        <v>45392.35893616898</v>
      </c>
      <c r="B4498" t="n">
        <v>0.7948780157499999</v>
      </c>
      <c r="C4498" t="n">
        <v>0.5619089295582766</v>
      </c>
      <c r="D4498" t="n">
        <v>0.04069759749999999</v>
      </c>
      <c r="E4498" t="n">
        <v>-0.04263878843554793</v>
      </c>
      <c r="F4498" t="n">
        <v>9.119517647799999</v>
      </c>
      <c r="G4498" t="n">
        <v>9.310906012227298</v>
      </c>
    </row>
    <row r="4499">
      <c r="A4499" s="3" t="n">
        <v>45392.35893730324</v>
      </c>
      <c r="B4499" t="n">
        <v>0.24900065015</v>
      </c>
      <c r="C4499" t="n">
        <v>0.676328075581587</v>
      </c>
      <c r="D4499" t="n">
        <v>-0.17956956815</v>
      </c>
      <c r="E4499" t="n">
        <v>-0.05660807561899783</v>
      </c>
      <c r="F4499" t="n">
        <v>9.40921589545</v>
      </c>
      <c r="G4499" t="n">
        <v>9.302266445014594</v>
      </c>
    </row>
    <row r="4500">
      <c r="A4500" s="3" t="n">
        <v>45392.35893787037</v>
      </c>
      <c r="B4500" t="n">
        <v>0.5219393329499999</v>
      </c>
      <c r="C4500" t="n">
        <v>0.6130691025014002</v>
      </c>
      <c r="D4500" t="n">
        <v>-0.1316836962</v>
      </c>
      <c r="E4500" t="n">
        <v>-0.2181584615881125</v>
      </c>
      <c r="F4500" t="n">
        <v>9.287103489649999</v>
      </c>
      <c r="G4500" t="n">
        <v>9.341291517214128</v>
      </c>
    </row>
    <row r="4501">
      <c r="A4501" s="3" t="n">
        <v>45392.35893842592</v>
      </c>
      <c r="B4501" t="n">
        <v>0.5386988978</v>
      </c>
      <c r="C4501" t="n">
        <v>0.6169192755849667</v>
      </c>
      <c r="D4501" t="n">
        <v>-0.36152215225</v>
      </c>
      <c r="E4501" t="n">
        <v>-0.2700880793773901</v>
      </c>
      <c r="F4501" t="n">
        <v>9.28471066705</v>
      </c>
      <c r="G4501" t="n">
        <v>9.335156989022986</v>
      </c>
    </row>
    <row r="4502">
      <c r="A4502" s="3" t="n">
        <v>45392.35893899306</v>
      </c>
      <c r="B4502" t="n">
        <v>0.9217662600999998</v>
      </c>
      <c r="C4502" t="n">
        <v>0.5140901040055958</v>
      </c>
      <c r="D4502" t="n">
        <v>-0.22744563345</v>
      </c>
      <c r="E4502" t="n">
        <v>-0.1720252140099073</v>
      </c>
      <c r="F4502" t="n">
        <v>9.265558279599999</v>
      </c>
      <c r="G4502" t="n">
        <v>9.323459141429046</v>
      </c>
    </row>
    <row r="4503">
      <c r="A4503" s="3" t="n">
        <v>45392.35893956019</v>
      </c>
      <c r="B4503" t="n">
        <v>0.4836247513999999</v>
      </c>
      <c r="C4503" t="n">
        <v>0.3920682668473204</v>
      </c>
      <c r="D4503" t="n">
        <v>-0.24900065015</v>
      </c>
      <c r="E4503" t="n">
        <v>-0.1441019325307696</v>
      </c>
      <c r="F4503" t="n">
        <v>9.540889784999999</v>
      </c>
      <c r="G4503" t="n">
        <v>9.357496674878931</v>
      </c>
    </row>
    <row r="4504">
      <c r="A4504" s="3" t="n">
        <v>45392.35894012731</v>
      </c>
      <c r="B4504" t="n">
        <v>0.2322410853</v>
      </c>
      <c r="C4504" t="n">
        <v>0.389181728567367</v>
      </c>
      <c r="D4504" t="n">
        <v>-0.09097629205</v>
      </c>
      <c r="E4504" t="n">
        <v>-0.08868869091841516</v>
      </c>
      <c r="F4504" t="n">
        <v>9.370901313899999</v>
      </c>
      <c r="G4504" t="n">
        <v>9.314792737369956</v>
      </c>
    </row>
    <row r="4505">
      <c r="A4505" s="3" t="n">
        <v>45392.35894068287</v>
      </c>
      <c r="B4505" t="n">
        <v>0.277724328</v>
      </c>
      <c r="C4505" t="n">
        <v>0.2878762223705136</v>
      </c>
      <c r="D4505" t="n">
        <v>0.14605043845</v>
      </c>
      <c r="E4505" t="n">
        <v>-0.02518898629708634</v>
      </c>
      <c r="F4505" t="n">
        <v>9.17697481015</v>
      </c>
      <c r="G4505" t="n">
        <v>9.301160899527531</v>
      </c>
    </row>
    <row r="4506">
      <c r="A4506" s="3" t="n">
        <v>45392.35894125</v>
      </c>
      <c r="B4506" t="n">
        <v>-0.0957717439</v>
      </c>
      <c r="C4506" t="n">
        <v>0.2353040061240099</v>
      </c>
      <c r="D4506" t="n">
        <v>0.17956956815</v>
      </c>
      <c r="E4506" t="n">
        <v>-0.05858634437808875</v>
      </c>
      <c r="F4506" t="n">
        <v>9.224860682099999</v>
      </c>
      <c r="G4506" t="n">
        <v>9.287371812395246</v>
      </c>
    </row>
    <row r="4507">
      <c r="A4507" s="3" t="n">
        <v>45392.35894181713</v>
      </c>
      <c r="B4507" t="n">
        <v>0.12688824435</v>
      </c>
      <c r="C4507" t="n">
        <v>0.1600013695962708</v>
      </c>
      <c r="D4507" t="n">
        <v>-0.277724328</v>
      </c>
      <c r="E4507" t="n">
        <v>-0.1262771689005831</v>
      </c>
      <c r="F4507" t="n">
        <v>9.323025248599999</v>
      </c>
      <c r="G4507" t="n">
        <v>9.226652715946413</v>
      </c>
    </row>
    <row r="4508">
      <c r="A4508" s="3" t="n">
        <v>45392.35894238426</v>
      </c>
      <c r="B4508" t="n">
        <v>0.6009417053499999</v>
      </c>
      <c r="C4508" t="n">
        <v>0.1602580569455715</v>
      </c>
      <c r="D4508" t="n">
        <v>-0.15083608365</v>
      </c>
      <c r="E4508" t="n">
        <v>-0.156284946417483</v>
      </c>
      <c r="F4508" t="n">
        <v>9.13627721265</v>
      </c>
      <c r="G4508" t="n">
        <v>9.18000885964781</v>
      </c>
    </row>
    <row r="4509">
      <c r="A4509" s="3" t="n">
        <v>45392.35894293981</v>
      </c>
      <c r="B4509" t="n">
        <v>0.1412549866</v>
      </c>
      <c r="C4509" t="n">
        <v>0.1800594434635203</v>
      </c>
      <c r="D4509" t="n">
        <v>-0.1723812937</v>
      </c>
      <c r="E4509" t="n">
        <v>-0.1947000861338001</v>
      </c>
      <c r="F4509" t="n">
        <v>9.220075036899999</v>
      </c>
      <c r="G4509" t="n">
        <v>9.151596525790819</v>
      </c>
    </row>
    <row r="4510">
      <c r="A4510" s="3" t="n">
        <v>45392.35894350694</v>
      </c>
      <c r="B4510" t="n">
        <v>0.25378629535</v>
      </c>
      <c r="C4510" t="n">
        <v>0.2536173192269238</v>
      </c>
      <c r="D4510" t="n">
        <v>-0.6057371572</v>
      </c>
      <c r="E4510" t="n">
        <v>-0.1815856690903269</v>
      </c>
      <c r="F4510" t="n">
        <v>9.224860682099999</v>
      </c>
      <c r="G4510" t="n">
        <v>9.177848584950958</v>
      </c>
    </row>
    <row r="4511">
      <c r="A4511" s="3" t="n">
        <v>45392.35894462963</v>
      </c>
      <c r="B4511" t="n">
        <v>0.01915238745</v>
      </c>
      <c r="C4511" t="n">
        <v>0.2929517695175999</v>
      </c>
      <c r="D4511" t="n">
        <v>0.009581097049999999</v>
      </c>
      <c r="E4511" t="n">
        <v>-0.08433842440349675</v>
      </c>
      <c r="F4511" t="n">
        <v>9.038112646149999</v>
      </c>
      <c r="G4511" t="n">
        <v>9.231490869013662</v>
      </c>
    </row>
    <row r="4512">
      <c r="A4512" s="3" t="n">
        <v>45392.35894466435</v>
      </c>
      <c r="B4512" t="n">
        <v>0.18674803595</v>
      </c>
      <c r="C4512" t="n">
        <v>0.2148357902653852</v>
      </c>
      <c r="D4512" t="n">
        <v>0.15083608365</v>
      </c>
      <c r="E4512" t="n">
        <v>-0.03469645346445228</v>
      </c>
      <c r="F4512" t="n">
        <v>9.30865850635</v>
      </c>
      <c r="G4512" t="n">
        <v>9.269435038077415</v>
      </c>
    </row>
    <row r="4513">
      <c r="A4513" s="3" t="n">
        <v>45392.35894519676</v>
      </c>
      <c r="B4513" t="n">
        <v>0.48842020325</v>
      </c>
      <c r="C4513" t="n">
        <v>0.2818125123651523</v>
      </c>
      <c r="D4513" t="n">
        <v>0.0766095498</v>
      </c>
      <c r="E4513" t="n">
        <v>-0.0239141446564103</v>
      </c>
      <c r="F4513" t="n">
        <v>9.212886762449999</v>
      </c>
      <c r="G4513" t="n">
        <v>9.374583470952123</v>
      </c>
    </row>
    <row r="4514">
      <c r="A4514" s="3" t="n">
        <v>45392.35894576389</v>
      </c>
      <c r="B4514" t="n">
        <v>0.5482701882</v>
      </c>
      <c r="C4514" t="n">
        <v>0.3976212766949894</v>
      </c>
      <c r="D4514" t="n">
        <v>0.1652028259</v>
      </c>
      <c r="E4514" t="n">
        <v>0.0307001864411423</v>
      </c>
      <c r="F4514" t="n">
        <v>9.651028271149999</v>
      </c>
      <c r="G4514" t="n">
        <v>9.442061658042682</v>
      </c>
    </row>
    <row r="4515">
      <c r="A4515" s="3" t="n">
        <v>45392.35894631944</v>
      </c>
      <c r="B4515" t="n">
        <v>0.0766095498</v>
      </c>
      <c r="C4515" t="n">
        <v>0.4222821668888124</v>
      </c>
      <c r="D4515" t="n">
        <v>-0.01915238745</v>
      </c>
      <c r="E4515" t="n">
        <v>0.02900370456911431</v>
      </c>
      <c r="F4515" t="n">
        <v>9.588775656949998</v>
      </c>
      <c r="G4515" t="n">
        <v>9.486580260128813</v>
      </c>
    </row>
    <row r="4516">
      <c r="A4516" s="3" t="n">
        <v>45392.35894689815</v>
      </c>
      <c r="B4516" t="n">
        <v>0.3423697648</v>
      </c>
      <c r="C4516" t="n">
        <v>0.3727020304212131</v>
      </c>
      <c r="D4516" t="n">
        <v>-0.45250825095</v>
      </c>
      <c r="E4516" t="n">
        <v>-0.04965991550839173</v>
      </c>
      <c r="F4516" t="n">
        <v>9.37569676575</v>
      </c>
      <c r="G4516" t="n">
        <v>9.475529994324734</v>
      </c>
    </row>
    <row r="4517">
      <c r="A4517" s="3" t="n">
        <v>45392.35894746528</v>
      </c>
      <c r="B4517" t="n">
        <v>0.9983856165499999</v>
      </c>
      <c r="C4517" t="n">
        <v>0.3635991504294881</v>
      </c>
      <c r="D4517" t="n">
        <v>0.03591195229999999</v>
      </c>
      <c r="E4517" t="n">
        <v>-0.1932452273165507</v>
      </c>
      <c r="F4517" t="n">
        <v>9.610320866999999</v>
      </c>
      <c r="G4517" t="n">
        <v>9.418113955898626</v>
      </c>
    </row>
    <row r="4518">
      <c r="A4518" s="3" t="n">
        <v>45392.35894802083</v>
      </c>
      <c r="B4518" t="n">
        <v>0.16040737405</v>
      </c>
      <c r="C4518" t="n">
        <v>0.4221379016949895</v>
      </c>
      <c r="D4518" t="n">
        <v>0.01675956485</v>
      </c>
      <c r="E4518" t="n">
        <v>-0.2226225446772734</v>
      </c>
      <c r="F4518" t="n">
        <v>9.30865850635</v>
      </c>
      <c r="G4518" t="n">
        <v>9.439120463119025</v>
      </c>
    </row>
    <row r="4519">
      <c r="A4519" s="3" t="n">
        <v>45392.35894857639</v>
      </c>
      <c r="B4519" t="n">
        <v>0.15562172885</v>
      </c>
      <c r="C4519" t="n">
        <v>0.5804407777987195</v>
      </c>
      <c r="D4519" t="n">
        <v>-0.32082455475</v>
      </c>
      <c r="E4519" t="n">
        <v>-0.1330054223142195</v>
      </c>
      <c r="F4519" t="n">
        <v>9.229646327299999</v>
      </c>
      <c r="G4519" t="n">
        <v>9.392385489554922</v>
      </c>
    </row>
    <row r="4520">
      <c r="A4520" s="3" t="n">
        <v>45392.3589491551</v>
      </c>
      <c r="B4520" t="n">
        <v>0.2992793447</v>
      </c>
      <c r="C4520" t="n">
        <v>0.6446654430216801</v>
      </c>
      <c r="D4520" t="n">
        <v>-0.11492413135</v>
      </c>
      <c r="E4520" t="n">
        <v>-0.07938490032797227</v>
      </c>
      <c r="F4520" t="n">
        <v>9.2272535047</v>
      </c>
      <c r="G4520" t="n">
        <v>9.343864562724617</v>
      </c>
    </row>
    <row r="4521">
      <c r="A4521" s="3" t="n">
        <v>45392.35894971065</v>
      </c>
      <c r="B4521" t="n">
        <v>1.1611858132</v>
      </c>
      <c r="C4521" t="n">
        <v>0.5806190805259923</v>
      </c>
      <c r="D4521" t="n">
        <v>-0.4381415087</v>
      </c>
      <c r="E4521" t="n">
        <v>0.003681288397785532</v>
      </c>
      <c r="F4521" t="n">
        <v>9.536104139800001</v>
      </c>
      <c r="G4521" t="n">
        <v>9.363575334882194</v>
      </c>
    </row>
    <row r="4522">
      <c r="A4522" s="3" t="n">
        <v>45392.35895027778</v>
      </c>
      <c r="B4522" t="n">
        <v>1.0151451814</v>
      </c>
      <c r="C4522" t="n">
        <v>0.631963316746039</v>
      </c>
      <c r="D4522" t="n">
        <v>0.5434845429999999</v>
      </c>
      <c r="E4522" t="n">
        <v>0.1278564281590912</v>
      </c>
      <c r="F4522" t="n">
        <v>9.643839996699999</v>
      </c>
      <c r="G4522" t="n">
        <v>9.335414247855388</v>
      </c>
    </row>
    <row r="4523">
      <c r="A4523" s="3" t="n">
        <v>45392.35895084491</v>
      </c>
      <c r="B4523" t="n">
        <v>0.7038919170499999</v>
      </c>
      <c r="C4523" t="n">
        <v>0.7374706867263423</v>
      </c>
      <c r="D4523" t="n">
        <v>0.4836247513999999</v>
      </c>
      <c r="E4523" t="n">
        <v>0.1736261439075762</v>
      </c>
      <c r="F4523" t="n">
        <v>9.1314817608</v>
      </c>
      <c r="G4523" t="n">
        <v>9.328984742947227</v>
      </c>
    </row>
    <row r="4524">
      <c r="A4524" s="3" t="n">
        <v>45392.3589519676</v>
      </c>
      <c r="B4524" t="n">
        <v>-0.01436674225</v>
      </c>
      <c r="C4524" t="n">
        <v>0.6382196622748271</v>
      </c>
      <c r="D4524" t="n">
        <v>-0.14605043845</v>
      </c>
      <c r="E4524" t="n">
        <v>0.2825045783995346</v>
      </c>
      <c r="F4524" t="n">
        <v>9.11472219595</v>
      </c>
      <c r="G4524" t="n">
        <v>9.335046395613428</v>
      </c>
    </row>
    <row r="4525">
      <c r="A4525" s="3" t="n">
        <v>45392.35895199074</v>
      </c>
      <c r="B4525" t="n">
        <v>0.4692678157999999</v>
      </c>
      <c r="C4525" t="n">
        <v>0.4025434149186491</v>
      </c>
      <c r="D4525" t="n">
        <v>0.4692678157999999</v>
      </c>
      <c r="E4525" t="n">
        <v>0.2653656859269238</v>
      </c>
      <c r="F4525" t="n">
        <v>9.51695175235</v>
      </c>
      <c r="G4525" t="n">
        <v>9.287893850777648</v>
      </c>
    </row>
    <row r="4526">
      <c r="A4526" s="3" t="n">
        <v>45392.3589525463</v>
      </c>
      <c r="B4526" t="n">
        <v>0.8690947429499999</v>
      </c>
      <c r="C4526" t="n">
        <v>0.1709318754018652</v>
      </c>
      <c r="D4526" t="n">
        <v>0.6057371572</v>
      </c>
      <c r="E4526" t="n">
        <v>0.3745394857444067</v>
      </c>
      <c r="F4526" t="n">
        <v>9.141062857849999</v>
      </c>
      <c r="G4526" t="n">
        <v>9.221907257438019</v>
      </c>
    </row>
    <row r="4527">
      <c r="A4527" s="3" t="n">
        <v>45392.35895310185</v>
      </c>
      <c r="B4527" t="n">
        <v>-0.1005573891</v>
      </c>
      <c r="C4527" t="n">
        <v>0.1177461377582753</v>
      </c>
      <c r="D4527" t="n">
        <v>-0.2729386828</v>
      </c>
      <c r="E4527" t="n">
        <v>0.3389898994486024</v>
      </c>
      <c r="F4527" t="n">
        <v>9.2224678595</v>
      </c>
      <c r="G4527" t="n">
        <v>9.253663841819606</v>
      </c>
    </row>
    <row r="4528">
      <c r="A4528" s="3" t="n">
        <v>45392.35895422454</v>
      </c>
      <c r="B4528" t="n">
        <v>-0.3064578125</v>
      </c>
      <c r="C4528" t="n">
        <v>0.08555056291841516</v>
      </c>
      <c r="D4528" t="n">
        <v>0.5482701882</v>
      </c>
      <c r="E4528" t="n">
        <v>0.3104993181255253</v>
      </c>
      <c r="F4528" t="n">
        <v>9.447520670349999</v>
      </c>
      <c r="G4528" t="n">
        <v>9.345826784238254</v>
      </c>
    </row>
    <row r="4529">
      <c r="A4529" s="3" t="n">
        <v>45392.35895424768</v>
      </c>
      <c r="B4529" t="n">
        <v>-0.15322890625</v>
      </c>
      <c r="C4529" t="n">
        <v>0.04746029991491853</v>
      </c>
      <c r="D4529" t="n">
        <v>0.25857194055</v>
      </c>
      <c r="E4529" t="n">
        <v>0.3389446837057119</v>
      </c>
      <c r="F4529" t="n">
        <v>9.174581987549999</v>
      </c>
      <c r="G4529" t="n">
        <v>9.400067113935691</v>
      </c>
    </row>
    <row r="4530">
      <c r="A4530" s="3" t="n">
        <v>45392.35895479166</v>
      </c>
      <c r="B4530" t="n">
        <v>0.3327984744</v>
      </c>
      <c r="C4530" t="n">
        <v>-0.05612160634475543</v>
      </c>
      <c r="D4530" t="n">
        <v>0.87867584</v>
      </c>
      <c r="E4530" t="n">
        <v>0.284390952676108</v>
      </c>
      <c r="F4530" t="n">
        <v>9.406823072849999</v>
      </c>
      <c r="G4530" t="n">
        <v>9.358761092667857</v>
      </c>
    </row>
    <row r="4531">
      <c r="A4531" s="3" t="n">
        <v>45392.3589553588</v>
      </c>
      <c r="B4531" t="n">
        <v>0.2059004234</v>
      </c>
      <c r="C4531" t="n">
        <v>-0.02693349560885792</v>
      </c>
      <c r="D4531" t="n">
        <v>-0.03591195229999999</v>
      </c>
      <c r="E4531" t="n">
        <v>0.2528755570221452</v>
      </c>
      <c r="F4531" t="n">
        <v>9.607928044399999</v>
      </c>
      <c r="G4531" t="n">
        <v>9.38582221188266</v>
      </c>
    </row>
    <row r="4532">
      <c r="A4532" s="3" t="n">
        <v>45392.35895592593</v>
      </c>
      <c r="B4532" t="n">
        <v>-0.1316836962</v>
      </c>
      <c r="C4532" t="n">
        <v>0.1482615294241263</v>
      </c>
      <c r="D4532" t="n">
        <v>-0.1628100033</v>
      </c>
      <c r="E4532" t="n">
        <v>0.245292182015968</v>
      </c>
      <c r="F4532" t="n">
        <v>9.404420443599999</v>
      </c>
      <c r="G4532" t="n">
        <v>9.361572515209115</v>
      </c>
    </row>
    <row r="4533">
      <c r="A4533" s="3" t="n">
        <v>45392.35895648148</v>
      </c>
      <c r="B4533" t="n">
        <v>0.01915238745</v>
      </c>
      <c r="C4533" t="n">
        <v>0.2342295264582757</v>
      </c>
      <c r="D4533" t="n">
        <v>0.4357486861</v>
      </c>
      <c r="E4533" t="n">
        <v>0.1757039193040797</v>
      </c>
      <c r="F4533" t="n">
        <v>9.3349893616</v>
      </c>
      <c r="G4533" t="n">
        <v>9.327852154879862</v>
      </c>
    </row>
    <row r="4534">
      <c r="A4534" s="3" t="n">
        <v>45392.35895704861</v>
      </c>
      <c r="B4534" t="n">
        <v>0.35673650705</v>
      </c>
      <c r="C4534" t="n">
        <v>0.2695346551431244</v>
      </c>
      <c r="D4534" t="n">
        <v>0.25139347275</v>
      </c>
      <c r="E4534" t="n">
        <v>0.1882553340565273</v>
      </c>
      <c r="F4534" t="n">
        <v>9.014164806849999</v>
      </c>
      <c r="G4534" t="n">
        <v>9.336329398032776</v>
      </c>
    </row>
    <row r="4535">
      <c r="A4535" s="3" t="n">
        <v>45392.35895761574</v>
      </c>
      <c r="B4535" t="n">
        <v>0.5123582359</v>
      </c>
      <c r="C4535" t="n">
        <v>0.2860707929602572</v>
      </c>
      <c r="D4535" t="n">
        <v>-0.01436674225</v>
      </c>
      <c r="E4535" t="n">
        <v>0.1400589639085085</v>
      </c>
      <c r="F4535" t="n">
        <v>9.392456330599998</v>
      </c>
      <c r="G4535" t="n">
        <v>9.2999640767597</v>
      </c>
    </row>
    <row r="4536">
      <c r="A4536" s="3" t="n">
        <v>45392.35895876157</v>
      </c>
      <c r="B4536" t="n">
        <v>0.3375841196</v>
      </c>
      <c r="C4536" t="n">
        <v>0.3280003480090918</v>
      </c>
      <c r="D4536" t="n">
        <v>0.1987219556</v>
      </c>
      <c r="E4536" t="n">
        <v>0.2436408015902105</v>
      </c>
      <c r="F4536" t="n">
        <v>9.35174892645</v>
      </c>
      <c r="G4536" t="n">
        <v>9.315257193115176</v>
      </c>
    </row>
    <row r="4537">
      <c r="A4537" s="3" t="n">
        <v>45392.3589587963</v>
      </c>
      <c r="B4537" t="n">
        <v>0.3016721673</v>
      </c>
      <c r="C4537" t="n">
        <v>0.3350384367003506</v>
      </c>
      <c r="D4537" t="n">
        <v>0.53151062335</v>
      </c>
      <c r="E4537" t="n">
        <v>0.2232768928270402</v>
      </c>
      <c r="F4537" t="n">
        <v>9.3685084913</v>
      </c>
      <c r="G4537" t="n">
        <v>9.36601533912695</v>
      </c>
    </row>
    <row r="4538">
      <c r="A4538" s="3" t="n">
        <v>45392.35895930556</v>
      </c>
      <c r="B4538" t="n">
        <v>0.32082455475</v>
      </c>
      <c r="C4538" t="n">
        <v>0.3184470936157352</v>
      </c>
      <c r="D4538" t="n">
        <v>0.0598597916</v>
      </c>
      <c r="E4538" t="n">
        <v>0.1961136381525647</v>
      </c>
      <c r="F4538" t="n">
        <v>9.4307611055</v>
      </c>
      <c r="G4538" t="n">
        <v>9.380470318367625</v>
      </c>
    </row>
    <row r="4539">
      <c r="A4539" s="3" t="n">
        <v>45392.35896042824</v>
      </c>
      <c r="B4539" t="n">
        <v>0.2418123757</v>
      </c>
      <c r="C4539" t="n">
        <v>0.274162662444756</v>
      </c>
      <c r="D4539" t="n">
        <v>0.01197391965</v>
      </c>
      <c r="E4539" t="n">
        <v>0.1143648322694642</v>
      </c>
      <c r="F4539" t="n">
        <v>9.402027621</v>
      </c>
      <c r="G4539" t="n">
        <v>9.41874905649758</v>
      </c>
    </row>
    <row r="4540">
      <c r="A4540" s="3" t="n">
        <v>45392.35896099537</v>
      </c>
      <c r="B4540" t="n">
        <v>0.1029502117</v>
      </c>
      <c r="C4540" t="n">
        <v>0.2555166775995345</v>
      </c>
      <c r="D4540" t="n">
        <v>0.18914085855</v>
      </c>
      <c r="E4540" t="n">
        <v>0.03410569995407935</v>
      </c>
      <c r="F4540" t="n">
        <v>9.464280235199999</v>
      </c>
      <c r="G4540" t="n">
        <v>9.360651787356668</v>
      </c>
    </row>
    <row r="4541">
      <c r="A4541" s="3" t="n">
        <v>45392.3589615625</v>
      </c>
      <c r="B4541" t="n">
        <v>0.2298482627</v>
      </c>
      <c r="C4541" t="n">
        <v>0.2431038817878795</v>
      </c>
      <c r="D4541" t="n">
        <v>-0.01915238745</v>
      </c>
      <c r="E4541" t="n">
        <v>-0.08169942974324035</v>
      </c>
      <c r="F4541" t="n">
        <v>9.25119153735</v>
      </c>
      <c r="G4541" t="n">
        <v>9.335834242215409</v>
      </c>
    </row>
    <row r="4542">
      <c r="A4542" s="3" t="n">
        <v>45392.35896212963</v>
      </c>
      <c r="B4542" t="n">
        <v>0.49081302585</v>
      </c>
      <c r="C4542" t="n">
        <v>0.2162141160658514</v>
      </c>
      <c r="D4542" t="n">
        <v>0.05745716234999999</v>
      </c>
      <c r="E4542" t="n">
        <v>-0.05581017091445239</v>
      </c>
      <c r="F4542" t="n">
        <v>9.224860682099999</v>
      </c>
      <c r="G4542" t="n">
        <v>9.278485844529046</v>
      </c>
    </row>
    <row r="4543">
      <c r="A4543" s="3" t="n">
        <v>45392.35896269676</v>
      </c>
      <c r="B4543" t="n">
        <v>0.2106860686</v>
      </c>
      <c r="C4543" t="n">
        <v>0.2060060791955717</v>
      </c>
      <c r="D4543" t="n">
        <v>-0.5770036727</v>
      </c>
      <c r="E4543" t="n">
        <v>0.08475446410046647</v>
      </c>
      <c r="F4543" t="n">
        <v>9.404420443599999</v>
      </c>
      <c r="G4543" t="n">
        <v>9.306038530647344</v>
      </c>
    </row>
    <row r="4544">
      <c r="A4544" s="3" t="n">
        <v>45392.35896325231</v>
      </c>
      <c r="B4544" t="n">
        <v>0.1747741163</v>
      </c>
      <c r="C4544" t="n">
        <v>0.2424043407545461</v>
      </c>
      <c r="D4544" t="n">
        <v>0.1436478092</v>
      </c>
      <c r="E4544" t="n">
        <v>0.1153206263249421</v>
      </c>
      <c r="F4544" t="n">
        <v>9.169796342349999</v>
      </c>
      <c r="G4544" t="n">
        <v>9.303549996057718</v>
      </c>
    </row>
    <row r="4545">
      <c r="A4545" s="3" t="n">
        <v>45392.358964375</v>
      </c>
      <c r="B4545" t="n">
        <v>0.1077358569</v>
      </c>
      <c r="C4545" t="n">
        <v>0.2773853470842665</v>
      </c>
      <c r="D4545" t="n">
        <v>0.3136362803</v>
      </c>
      <c r="E4545" t="n">
        <v>0.09379013767960398</v>
      </c>
      <c r="F4545" t="n">
        <v>9.31344415155</v>
      </c>
      <c r="G4545" t="n">
        <v>9.324120735984524</v>
      </c>
    </row>
    <row r="4546">
      <c r="A4546" s="3" t="n">
        <v>45392.3589644213</v>
      </c>
      <c r="B4546" t="n">
        <v>0.29448389285</v>
      </c>
      <c r="C4546" t="n">
        <v>0.3595356541342667</v>
      </c>
      <c r="D4546" t="n">
        <v>0.6799538843999999</v>
      </c>
      <c r="E4546" t="n">
        <v>0.1278894141636367</v>
      </c>
      <c r="F4546" t="n">
        <v>9.3254180712</v>
      </c>
      <c r="G4546" t="n">
        <v>9.342135506315877</v>
      </c>
    </row>
    <row r="4547">
      <c r="A4547" s="3" t="n">
        <v>45392.3589649537</v>
      </c>
      <c r="B4547" t="n">
        <v>0.4764462836</v>
      </c>
      <c r="C4547" t="n">
        <v>0.4524191224456889</v>
      </c>
      <c r="D4547" t="n">
        <v>0.1053430343</v>
      </c>
      <c r="E4547" t="n">
        <v>0.08363920340069952</v>
      </c>
      <c r="F4547" t="n">
        <v>9.677359126399999</v>
      </c>
      <c r="G4547" t="n">
        <v>9.38878553463196</v>
      </c>
    </row>
    <row r="4548">
      <c r="A4548" s="3" t="n">
        <v>45392.35896550926</v>
      </c>
      <c r="B4548" t="n">
        <v>0.6105228023999999</v>
      </c>
      <c r="C4548" t="n">
        <v>0.5765614819363652</v>
      </c>
      <c r="D4548" t="n">
        <v>-0.3711032493</v>
      </c>
      <c r="E4548" t="n">
        <v>0.114462487301632</v>
      </c>
      <c r="F4548" t="n">
        <v>9.1602152453</v>
      </c>
      <c r="G4548" t="n">
        <v>9.378896362472286</v>
      </c>
    </row>
    <row r="4549">
      <c r="A4549" s="3" t="n">
        <v>45392.35896607639</v>
      </c>
      <c r="B4549" t="n">
        <v>0.59137041495</v>
      </c>
      <c r="C4549" t="n">
        <v>0.5247440348500014</v>
      </c>
      <c r="D4549" t="n">
        <v>-0.1723812937</v>
      </c>
      <c r="E4549" t="n">
        <v>-0.04316283843846166</v>
      </c>
      <c r="F4549" t="n">
        <v>9.421180008449999</v>
      </c>
      <c r="G4549" t="n">
        <v>9.419591811195829</v>
      </c>
    </row>
    <row r="4550">
      <c r="A4550" s="3" t="n">
        <v>45392.35896664352</v>
      </c>
      <c r="B4550" t="n">
        <v>0.821208871</v>
      </c>
      <c r="C4550" t="n">
        <v>0.4621266772761085</v>
      </c>
      <c r="D4550" t="n">
        <v>0.05506433975</v>
      </c>
      <c r="E4550" t="n">
        <v>-0.04247063524813532</v>
      </c>
      <c r="F4550" t="n">
        <v>9.315836974149999</v>
      </c>
      <c r="G4550" t="n">
        <v>9.386899320370656</v>
      </c>
    </row>
    <row r="4551">
      <c r="A4551" s="3" t="n">
        <v>45392.35896721065</v>
      </c>
      <c r="B4551" t="n">
        <v>0.39025563675</v>
      </c>
      <c r="C4551" t="n">
        <v>0.3653987964307702</v>
      </c>
      <c r="D4551" t="n">
        <v>-0.1699884711</v>
      </c>
      <c r="E4551" t="n">
        <v>-0.113726965692308</v>
      </c>
      <c r="F4551" t="n">
        <v>9.564837624299999</v>
      </c>
      <c r="G4551" t="n">
        <v>9.361031435009815</v>
      </c>
    </row>
    <row r="4552">
      <c r="A4552" s="3" t="n">
        <v>45392.3589677662</v>
      </c>
      <c r="B4552" t="n">
        <v>0.11492413135</v>
      </c>
      <c r="C4552" t="n">
        <v>0.3464068128573436</v>
      </c>
      <c r="D4552" t="n">
        <v>0.25378629535</v>
      </c>
      <c r="E4552" t="n">
        <v>-0.1040384069601402</v>
      </c>
      <c r="F4552" t="n">
        <v>9.193734375</v>
      </c>
      <c r="G4552" t="n">
        <v>9.320101632496529</v>
      </c>
    </row>
    <row r="4553">
      <c r="A4553" s="3" t="n">
        <v>45392.35896833333</v>
      </c>
      <c r="B4553" t="n">
        <v>-0.26096476315</v>
      </c>
      <c r="C4553" t="n">
        <v>0.3384708556376467</v>
      </c>
      <c r="D4553" t="n">
        <v>-0.1771669389</v>
      </c>
      <c r="E4553" t="n">
        <v>0.01262440457400937</v>
      </c>
      <c r="F4553" t="n">
        <v>9.433153928099999</v>
      </c>
      <c r="G4553" t="n">
        <v>9.358089737181029</v>
      </c>
    </row>
    <row r="4554">
      <c r="A4554" s="3" t="n">
        <v>45392.35896890047</v>
      </c>
      <c r="B4554" t="n">
        <v>0.49799149365</v>
      </c>
      <c r="C4554" t="n">
        <v>0.3516136411022154</v>
      </c>
      <c r="D4554" t="n">
        <v>0.25857194055</v>
      </c>
      <c r="E4554" t="n">
        <v>-0.01868422849428911</v>
      </c>
      <c r="F4554" t="n">
        <v>9.184153277949999</v>
      </c>
      <c r="G4554" t="n">
        <v>9.283282873672402</v>
      </c>
    </row>
    <row r="4555">
      <c r="A4555" s="3" t="n">
        <v>45392.35896945602</v>
      </c>
      <c r="B4555" t="n">
        <v>0.5578512852499999</v>
      </c>
      <c r="C4555" t="n">
        <v>0.2386903178047792</v>
      </c>
      <c r="D4555" t="n">
        <v>-0.5482701882</v>
      </c>
      <c r="E4555" t="n">
        <v>0.07327757473240115</v>
      </c>
      <c r="F4555" t="n">
        <v>9.320622619349999</v>
      </c>
      <c r="G4555" t="n">
        <v>9.252665780874034</v>
      </c>
    </row>
    <row r="4556">
      <c r="A4556" s="3" t="n">
        <v>45392.3589700463</v>
      </c>
      <c r="B4556" t="n">
        <v>0.7469921438</v>
      </c>
      <c r="C4556" t="n">
        <v>0.3296977899727282</v>
      </c>
      <c r="D4556" t="n">
        <v>0.05745716234999999</v>
      </c>
      <c r="E4556" t="n">
        <v>0.04166658138543133</v>
      </c>
      <c r="F4556" t="n">
        <v>9.265558279599999</v>
      </c>
      <c r="G4556" t="n">
        <v>9.24529332885049</v>
      </c>
    </row>
    <row r="4557">
      <c r="A4557" s="3" t="n">
        <v>45392.35897059028</v>
      </c>
      <c r="B4557" t="n">
        <v>0.25378629535</v>
      </c>
      <c r="C4557" t="n">
        <v>0.3636683456032644</v>
      </c>
      <c r="D4557" t="n">
        <v>0.5937632375499999</v>
      </c>
      <c r="E4557" t="n">
        <v>0.0828872459374128</v>
      </c>
      <c r="F4557" t="n">
        <v>9.287103489649999</v>
      </c>
      <c r="G4557" t="n">
        <v>9.308988457832776</v>
      </c>
    </row>
    <row r="4558">
      <c r="A4558" s="3" t="n">
        <v>45392.35897171297</v>
      </c>
      <c r="B4558" t="n">
        <v>0.08619064685</v>
      </c>
      <c r="C4558" t="n">
        <v>0.4230824261037308</v>
      </c>
      <c r="D4558" t="n">
        <v>-0.15562172885</v>
      </c>
      <c r="E4558" t="n">
        <v>0.01332632297703962</v>
      </c>
      <c r="F4558" t="n">
        <v>9.10993655075</v>
      </c>
      <c r="G4558" t="n">
        <v>9.330201887654106</v>
      </c>
    </row>
    <row r="4559">
      <c r="A4559" s="3" t="n">
        <v>45392.35897174769</v>
      </c>
      <c r="B4559" t="n">
        <v>-0.19153368115</v>
      </c>
      <c r="C4559" t="n">
        <v>0.2786156816210963</v>
      </c>
      <c r="D4559" t="n">
        <v>0.4309532342499999</v>
      </c>
      <c r="E4559" t="n">
        <v>-0.007009285943007038</v>
      </c>
      <c r="F4559" t="n">
        <v>9.445127847749999</v>
      </c>
      <c r="G4559" t="n">
        <v>9.344729856716341</v>
      </c>
    </row>
    <row r="4560">
      <c r="A4560" s="3" t="n">
        <v>45392.35897228009</v>
      </c>
      <c r="B4560" t="n">
        <v>0.90022105005</v>
      </c>
      <c r="C4560" t="n">
        <v>0.3095661548008168</v>
      </c>
      <c r="D4560" t="n">
        <v>-0.56263693045</v>
      </c>
      <c r="E4560" t="n">
        <v>0.0756492524576925</v>
      </c>
      <c r="F4560" t="n">
        <v>9.519344574949999</v>
      </c>
      <c r="G4560" t="n">
        <v>9.328891979810399</v>
      </c>
    </row>
    <row r="4561">
      <c r="A4561" s="3" t="n">
        <v>45392.35897284722</v>
      </c>
      <c r="B4561" t="n">
        <v>0.2418123757</v>
      </c>
      <c r="C4561" t="n">
        <v>0.3266094952990685</v>
      </c>
      <c r="D4561" t="n">
        <v>0.35195086185</v>
      </c>
      <c r="E4561" t="n">
        <v>0.02075564899871796</v>
      </c>
      <c r="F4561" t="n">
        <v>9.402027621</v>
      </c>
      <c r="G4561" t="n">
        <v>9.336860968753289</v>
      </c>
    </row>
    <row r="4562">
      <c r="A4562" s="3" t="n">
        <v>45392.35897341435</v>
      </c>
      <c r="B4562" t="n">
        <v>0.52911780075</v>
      </c>
      <c r="C4562" t="n">
        <v>0.3699004373892785</v>
      </c>
      <c r="D4562" t="n">
        <v>-0.55545846265</v>
      </c>
      <c r="E4562" t="n">
        <v>0.09362424756526831</v>
      </c>
      <c r="F4562" t="n">
        <v>9.246405892149999</v>
      </c>
      <c r="G4562" t="n">
        <v>9.310112587950259</v>
      </c>
    </row>
    <row r="4563">
      <c r="A4563" s="3" t="n">
        <v>45392.35897398148</v>
      </c>
      <c r="B4563" t="n">
        <v>-0.0311263071</v>
      </c>
      <c r="C4563" t="n">
        <v>0.3456014102945232</v>
      </c>
      <c r="D4563" t="n">
        <v>0.7422064986</v>
      </c>
      <c r="E4563" t="n">
        <v>0.314543749744523</v>
      </c>
      <c r="F4563" t="n">
        <v>9.107543728149999</v>
      </c>
      <c r="G4563" t="n">
        <v>9.304625938720189</v>
      </c>
    </row>
    <row r="4564">
      <c r="A4564" s="3" t="n">
        <v>45392.35897453703</v>
      </c>
      <c r="B4564" t="n">
        <v>0.6512203999</v>
      </c>
      <c r="C4564" t="n">
        <v>0.1680121225241264</v>
      </c>
      <c r="D4564" t="n">
        <v>0.4668651865499999</v>
      </c>
      <c r="E4564" t="n">
        <v>0.3603903413996513</v>
      </c>
      <c r="F4564" t="n">
        <v>9.3302037164</v>
      </c>
      <c r="G4564" t="n">
        <v>9.296868558539654</v>
      </c>
    </row>
    <row r="4565">
      <c r="A4565" s="3" t="n">
        <v>45392.35897510417</v>
      </c>
      <c r="B4565" t="n">
        <v>-0.1029502117</v>
      </c>
      <c r="C4565" t="n">
        <v>-0.09445634981853178</v>
      </c>
      <c r="D4565" t="n">
        <v>0.4836247513999999</v>
      </c>
      <c r="E4565" t="n">
        <v>0.5876099189945239</v>
      </c>
      <c r="F4565" t="n">
        <v>9.3349893616</v>
      </c>
      <c r="G4565" t="n">
        <v>9.302773944866924</v>
      </c>
    </row>
    <row r="4566">
      <c r="A4566" s="3" t="n">
        <v>45392.35897568287</v>
      </c>
      <c r="B4566" t="n">
        <v>-0.19392650375</v>
      </c>
      <c r="C4566" t="n">
        <v>-0.02776370053822853</v>
      </c>
      <c r="D4566" t="n">
        <v>0.8547280007</v>
      </c>
      <c r="E4566" t="n">
        <v>0.5802201167440576</v>
      </c>
      <c r="F4566" t="n">
        <v>9.253594166599999</v>
      </c>
      <c r="G4566" t="n">
        <v>9.308516801400492</v>
      </c>
    </row>
    <row r="4567">
      <c r="A4567" s="3" t="n">
        <v>45392.35897623843</v>
      </c>
      <c r="B4567" t="n">
        <v>-0.2753315054</v>
      </c>
      <c r="C4567" t="n">
        <v>-0.08850501625000026</v>
      </c>
      <c r="D4567" t="n">
        <v>0.5793964953</v>
      </c>
      <c r="E4567" t="n">
        <v>0.6691126899733119</v>
      </c>
      <c r="F4567" t="n">
        <v>9.48821826785</v>
      </c>
      <c r="G4567" t="n">
        <v>9.342923558651773</v>
      </c>
    </row>
    <row r="4568">
      <c r="A4568" s="3" t="n">
        <v>45392.35897679398</v>
      </c>
      <c r="B4568" t="n">
        <v>-0.5147510585</v>
      </c>
      <c r="C4568" t="n">
        <v>-0.134234865337413</v>
      </c>
      <c r="D4568" t="n">
        <v>0.2465980209</v>
      </c>
      <c r="E4568" t="n">
        <v>0.582964767199885</v>
      </c>
      <c r="F4568" t="n">
        <v>9.461887412599999</v>
      </c>
      <c r="G4568" t="n">
        <v>9.369410703100026</v>
      </c>
    </row>
    <row r="4569">
      <c r="A4569" s="3" t="n">
        <v>45392.35897791667</v>
      </c>
      <c r="B4569" t="n">
        <v>0.18435521335</v>
      </c>
      <c r="C4569" t="n">
        <v>-0.211893246641609</v>
      </c>
      <c r="D4569" t="n">
        <v>0.9217662600999998</v>
      </c>
      <c r="E4569" t="n">
        <v>0.5881061949187663</v>
      </c>
      <c r="F4569" t="n">
        <v>9.157822422699999</v>
      </c>
      <c r="G4569" t="n">
        <v>9.332621775693731</v>
      </c>
    </row>
    <row r="4570">
      <c r="A4570" s="3" t="n">
        <v>45392.35897795139</v>
      </c>
      <c r="B4570" t="n">
        <v>0.5746108501</v>
      </c>
      <c r="C4570" t="n">
        <v>-0.07825420958449908</v>
      </c>
      <c r="D4570" t="n">
        <v>0.3136362803</v>
      </c>
      <c r="E4570" t="n">
        <v>0.5837866056166683</v>
      </c>
      <c r="F4570" t="n">
        <v>9.210493939849998</v>
      </c>
      <c r="G4570" t="n">
        <v>9.275958106198743</v>
      </c>
    </row>
    <row r="4571">
      <c r="A4571" s="3" t="n">
        <v>45392.35897849537</v>
      </c>
      <c r="B4571" t="n">
        <v>-0.5482701882</v>
      </c>
      <c r="C4571" t="n">
        <v>-0.04387074598438241</v>
      </c>
      <c r="D4571" t="n">
        <v>0.6679799647499999</v>
      </c>
      <c r="E4571" t="n">
        <v>0.5059110378750595</v>
      </c>
      <c r="F4571" t="n">
        <v>9.4259754603</v>
      </c>
      <c r="G4571" t="n">
        <v>9.270544172478347</v>
      </c>
    </row>
    <row r="4572">
      <c r="A4572" s="3" t="n">
        <v>45392.35897960648</v>
      </c>
      <c r="B4572" t="n">
        <v>-0.2992793447</v>
      </c>
      <c r="C4572" t="n">
        <v>0.04976026794079272</v>
      </c>
      <c r="D4572" t="n">
        <v>0.5841821404999999</v>
      </c>
      <c r="E4572" t="n">
        <v>0.4899894044059454</v>
      </c>
      <c r="F4572" t="n">
        <v>9.282317844449999</v>
      </c>
      <c r="G4572" t="n">
        <v>9.226834173260398</v>
      </c>
    </row>
    <row r="4573">
      <c r="A4573" s="3" t="n">
        <v>45392.35898017361</v>
      </c>
      <c r="B4573" t="n">
        <v>0.1675956485</v>
      </c>
      <c r="C4573" t="n">
        <v>0.06870719578659695</v>
      </c>
      <c r="D4573" t="n">
        <v>0.3327984744</v>
      </c>
      <c r="E4573" t="n">
        <v>0.4840808177733114</v>
      </c>
      <c r="F4573" t="n">
        <v>9.112329373349999</v>
      </c>
      <c r="G4573" t="n">
        <v>9.256501232552939</v>
      </c>
    </row>
    <row r="4574">
      <c r="A4574" s="3" t="n">
        <v>45392.35898020833</v>
      </c>
      <c r="B4574" t="n">
        <v>0.3040649899</v>
      </c>
      <c r="C4574" t="n">
        <v>0.01443317144557114</v>
      </c>
      <c r="D4574" t="n">
        <v>0.46447236395</v>
      </c>
      <c r="E4574" t="n">
        <v>0.3553528778863646</v>
      </c>
      <c r="F4574" t="n">
        <v>9.184153277949999</v>
      </c>
      <c r="G4574" t="n">
        <v>9.326552945199792</v>
      </c>
    </row>
    <row r="4575">
      <c r="A4575" s="3" t="n">
        <v>45392.35898075232</v>
      </c>
      <c r="B4575" t="n">
        <v>-0.05745716234999999</v>
      </c>
      <c r="C4575" t="n">
        <v>0.01364628493519815</v>
      </c>
      <c r="D4575" t="n">
        <v>0.08140500164999999</v>
      </c>
      <c r="E4575" t="n">
        <v>0.2822384501494181</v>
      </c>
      <c r="F4575" t="n">
        <v>9.528925672</v>
      </c>
      <c r="G4575" t="n">
        <v>9.355060282407367</v>
      </c>
    </row>
    <row r="4576">
      <c r="A4576" s="3" t="n">
        <v>45392.35898189815</v>
      </c>
      <c r="B4576" t="n">
        <v>0.3375841196</v>
      </c>
      <c r="C4576" t="n">
        <v>0.1118531411846157</v>
      </c>
      <c r="D4576" t="n">
        <v>0.3016721673</v>
      </c>
      <c r="E4576" t="n">
        <v>0.103572168187646</v>
      </c>
      <c r="F4576" t="n">
        <v>9.287103489649999</v>
      </c>
      <c r="G4576" t="n">
        <v>9.364403116723219</v>
      </c>
    </row>
    <row r="4577">
      <c r="A4577" s="3" t="n">
        <v>45392.35898193287</v>
      </c>
      <c r="B4577" t="n">
        <v>-0.15083608365</v>
      </c>
      <c r="C4577" t="n">
        <v>0.1232378160396274</v>
      </c>
      <c r="D4577" t="n">
        <v>0.21548152045</v>
      </c>
      <c r="E4577" t="n">
        <v>0.05954929340198152</v>
      </c>
      <c r="F4577" t="n">
        <v>9.54568523685</v>
      </c>
      <c r="G4577" t="n">
        <v>9.409904966912963</v>
      </c>
    </row>
    <row r="4578">
      <c r="A4578" s="3" t="n">
        <v>45392.35898300926</v>
      </c>
      <c r="B4578" t="n">
        <v>0.08379782425</v>
      </c>
      <c r="C4578" t="n">
        <v>0.08611294800769256</v>
      </c>
      <c r="D4578" t="n">
        <v>-0.2729386828</v>
      </c>
      <c r="E4578" t="n">
        <v>-0.0283339263756411</v>
      </c>
      <c r="F4578" t="n">
        <v>9.461887412599999</v>
      </c>
      <c r="G4578" t="n">
        <v>9.447430673191402</v>
      </c>
    </row>
    <row r="4579">
      <c r="A4579" s="3" t="n">
        <v>45392.35898356482</v>
      </c>
      <c r="B4579" t="n">
        <v>0.03591195229999999</v>
      </c>
      <c r="C4579" t="n">
        <v>0.212062451357926</v>
      </c>
      <c r="D4579" t="n">
        <v>-0.25378629535</v>
      </c>
      <c r="E4579" t="n">
        <v>-0.09662649974335691</v>
      </c>
      <c r="F4579" t="n">
        <v>9.349356103849999</v>
      </c>
      <c r="G4579" t="n">
        <v>9.403346901166575</v>
      </c>
    </row>
    <row r="4580">
      <c r="A4580" s="3" t="n">
        <v>45392.35898413194</v>
      </c>
      <c r="B4580" t="n">
        <v>0.25857194055</v>
      </c>
      <c r="C4580" t="n">
        <v>0.288168981733101</v>
      </c>
      <c r="D4580" t="n">
        <v>-0.15322890625</v>
      </c>
      <c r="E4580" t="n">
        <v>-0.1676494593487184</v>
      </c>
      <c r="F4580" t="n">
        <v>9.3302037164</v>
      </c>
      <c r="G4580" t="n">
        <v>9.371578704248394</v>
      </c>
    </row>
    <row r="4581">
      <c r="A4581" s="3" t="n">
        <v>45392.35898469907</v>
      </c>
      <c r="B4581" t="n">
        <v>0.5458773656</v>
      </c>
      <c r="C4581" t="n">
        <v>0.2412287542987186</v>
      </c>
      <c r="D4581" t="n">
        <v>0.1077358569</v>
      </c>
      <c r="E4581" t="n">
        <v>-0.3315773293114228</v>
      </c>
      <c r="F4581" t="n">
        <v>9.404420443599999</v>
      </c>
      <c r="G4581" t="n">
        <v>9.382891006483591</v>
      </c>
    </row>
    <row r="4582">
      <c r="A4582" s="3" t="n">
        <v>45392.3589852662</v>
      </c>
      <c r="B4582" t="n">
        <v>0.265760215</v>
      </c>
      <c r="C4582" t="n">
        <v>0.2545340695569937</v>
      </c>
      <c r="D4582" t="n">
        <v>-0.5339034459499999</v>
      </c>
      <c r="E4582" t="n">
        <v>-0.3448153924384625</v>
      </c>
      <c r="F4582" t="n">
        <v>9.370901313899999</v>
      </c>
      <c r="G4582" t="n">
        <v>9.360438144114477</v>
      </c>
    </row>
    <row r="4583">
      <c r="A4583" s="3" t="n">
        <v>45392.35898582176</v>
      </c>
      <c r="B4583" t="n">
        <v>0.6272823672499999</v>
      </c>
      <c r="C4583" t="n">
        <v>0.1876693810041963</v>
      </c>
      <c r="D4583" t="n">
        <v>-0.26096476315</v>
      </c>
      <c r="E4583" t="n">
        <v>-0.2997496524321687</v>
      </c>
      <c r="F4583" t="n">
        <v>9.24879871475</v>
      </c>
      <c r="G4583" t="n">
        <v>9.385497586622403</v>
      </c>
    </row>
    <row r="4584">
      <c r="A4584" s="3" t="n">
        <v>45392.35898638889</v>
      </c>
      <c r="B4584" t="n">
        <v>-0.3064578125</v>
      </c>
      <c r="C4584" t="n">
        <v>0.2110979250406765</v>
      </c>
      <c r="D4584" t="n">
        <v>-0.6440419320999999</v>
      </c>
      <c r="E4584" t="n">
        <v>-0.3882899177597913</v>
      </c>
      <c r="F4584" t="n">
        <v>9.540889784999999</v>
      </c>
      <c r="G4584" t="n">
        <v>9.388819663602705</v>
      </c>
    </row>
    <row r="4585">
      <c r="A4585" s="3" t="n">
        <v>45392.35898695602</v>
      </c>
      <c r="B4585" t="n">
        <v>-0.11970977655</v>
      </c>
      <c r="C4585" t="n">
        <v>0.2094173532581591</v>
      </c>
      <c r="D4585" t="n">
        <v>-0.49081302585</v>
      </c>
      <c r="E4585" t="n">
        <v>-0.3733497950856653</v>
      </c>
      <c r="F4585" t="n">
        <v>9.392456330599998</v>
      </c>
      <c r="G4585" t="n">
        <v>9.375883800739068</v>
      </c>
    </row>
    <row r="4586">
      <c r="A4586" s="3" t="n">
        <v>45392.35898751157</v>
      </c>
      <c r="B4586" t="n">
        <v>0.29209107025</v>
      </c>
      <c r="C4586" t="n">
        <v>0.2454689760278561</v>
      </c>
      <c r="D4586" t="n">
        <v>0.1364693414</v>
      </c>
      <c r="E4586" t="n">
        <v>-0.320917752213987</v>
      </c>
      <c r="F4586" t="n">
        <v>9.392456330599998</v>
      </c>
      <c r="G4586" t="n">
        <v>9.39119278146541</v>
      </c>
    </row>
    <row r="4587">
      <c r="A4587" s="3" t="n">
        <v>45392.3589880787</v>
      </c>
      <c r="B4587" t="n">
        <v>0.4118008468</v>
      </c>
      <c r="C4587" t="n">
        <v>0.2607648583615392</v>
      </c>
      <c r="D4587" t="n">
        <v>-0.25617911795</v>
      </c>
      <c r="E4587" t="n">
        <v>-0.08513100288554798</v>
      </c>
      <c r="F4587" t="n">
        <v>9.390063507999999</v>
      </c>
      <c r="G4587" t="n">
        <v>9.402109000193498</v>
      </c>
    </row>
    <row r="4588">
      <c r="A4588" s="3" t="n">
        <v>45392.35898864584</v>
      </c>
      <c r="B4588" t="n">
        <v>0.7374110467499999</v>
      </c>
      <c r="C4588" t="n">
        <v>0.31861600116084</v>
      </c>
      <c r="D4588" t="n">
        <v>-0.4309532342499999</v>
      </c>
      <c r="E4588" t="n">
        <v>-0.001546227535314665</v>
      </c>
      <c r="F4588" t="n">
        <v>9.282317844449999</v>
      </c>
      <c r="G4588" t="n">
        <v>9.423270699364593</v>
      </c>
    </row>
    <row r="4589">
      <c r="A4589" s="3" t="n">
        <v>45392.35898921296</v>
      </c>
      <c r="B4589" t="n">
        <v>0.36391497485</v>
      </c>
      <c r="C4589" t="n">
        <v>0.4499282562050129</v>
      </c>
      <c r="D4589" t="n">
        <v>0.4453199764999999</v>
      </c>
      <c r="E4589" t="n">
        <v>0.05750036647237781</v>
      </c>
      <c r="F4589" t="n">
        <v>9.4379395733</v>
      </c>
      <c r="G4589" t="n">
        <v>9.425095079154454</v>
      </c>
    </row>
    <row r="4590">
      <c r="A4590" s="3" t="n">
        <v>45392.35898978009</v>
      </c>
      <c r="B4590" t="n">
        <v>0.36152215225</v>
      </c>
      <c r="C4590" t="n">
        <v>0.5269496624456891</v>
      </c>
      <c r="D4590" t="n">
        <v>0.1723812937</v>
      </c>
      <c r="E4590" t="n">
        <v>0.08692353963706317</v>
      </c>
      <c r="F4590" t="n">
        <v>9.5720160921</v>
      </c>
      <c r="G4590" t="n">
        <v>9.452234605850608</v>
      </c>
    </row>
    <row r="4591">
      <c r="A4591" s="3" t="n">
        <v>45392.3589908912</v>
      </c>
      <c r="B4591" t="n">
        <v>0.12688824435</v>
      </c>
      <c r="C4591" t="n">
        <v>0.5403712402258756</v>
      </c>
      <c r="D4591" t="n">
        <v>0.38546999155</v>
      </c>
      <c r="E4591" t="n">
        <v>0.07628053554953404</v>
      </c>
      <c r="F4591" t="n">
        <v>9.382875233549999</v>
      </c>
      <c r="G4591" t="n">
        <v>9.444968243949791</v>
      </c>
    </row>
    <row r="4592">
      <c r="A4592" s="3" t="n">
        <v>45392.35899092592</v>
      </c>
      <c r="B4592" t="n">
        <v>0.7709301764499999</v>
      </c>
      <c r="C4592" t="n">
        <v>0.5048934550667845</v>
      </c>
      <c r="D4592" t="n">
        <v>-0.404622379</v>
      </c>
      <c r="E4592" t="n">
        <v>0.05268418121550132</v>
      </c>
      <c r="F4592" t="n">
        <v>9.485825445249999</v>
      </c>
      <c r="G4592" t="n">
        <v>9.384779758129863</v>
      </c>
    </row>
    <row r="4593">
      <c r="A4593" s="3" t="n">
        <v>45392.3589914699</v>
      </c>
      <c r="B4593" t="n">
        <v>0.5865749630999999</v>
      </c>
      <c r="C4593" t="n">
        <v>0.5035601621346167</v>
      </c>
      <c r="D4593" t="n">
        <v>-0.1436478092</v>
      </c>
      <c r="E4593" t="n">
        <v>-0.02018558317657348</v>
      </c>
      <c r="F4593" t="n">
        <v>9.390063507999999</v>
      </c>
      <c r="G4593" t="n">
        <v>9.315957694240119</v>
      </c>
    </row>
    <row r="4594">
      <c r="A4594" s="3" t="n">
        <v>45392.35899203704</v>
      </c>
      <c r="B4594" t="n">
        <v>0.8571208232999998</v>
      </c>
      <c r="C4594" t="n">
        <v>0.4952126685047799</v>
      </c>
      <c r="D4594" t="n">
        <v>0.21787434305</v>
      </c>
      <c r="E4594" t="n">
        <v>-0.09331745257773917</v>
      </c>
      <c r="F4594" t="n">
        <v>9.220075036899999</v>
      </c>
      <c r="G4594" t="n">
        <v>9.279698828838953</v>
      </c>
    </row>
    <row r="4595">
      <c r="A4595" s="3" t="n">
        <v>45392.35899259259</v>
      </c>
      <c r="B4595" t="n">
        <v>0.277724328</v>
      </c>
      <c r="C4595" t="n">
        <v>0.5395758271876472</v>
      </c>
      <c r="D4595" t="n">
        <v>-0.18196239075</v>
      </c>
      <c r="E4595" t="n">
        <v>-0.1789782888751754</v>
      </c>
      <c r="F4595" t="n">
        <v>9.1266961156</v>
      </c>
      <c r="G4595" t="n">
        <v>9.209428535335922</v>
      </c>
    </row>
    <row r="4596">
      <c r="A4596" s="3" t="n">
        <v>45392.35899314815</v>
      </c>
      <c r="B4596" t="n">
        <v>0.1675956485</v>
      </c>
      <c r="C4596" t="n">
        <v>0.4770939568271575</v>
      </c>
      <c r="D4596" t="n">
        <v>-0.42616758905</v>
      </c>
      <c r="E4596" t="n">
        <v>-0.1674869524143362</v>
      </c>
      <c r="F4596" t="n">
        <v>9.050086565799999</v>
      </c>
      <c r="G4596" t="n">
        <v>9.239531247625433</v>
      </c>
    </row>
    <row r="4597">
      <c r="A4597" s="3" t="n">
        <v>45392.35899484954</v>
      </c>
      <c r="B4597" t="n">
        <v>0.48842020325</v>
      </c>
      <c r="C4597" t="n">
        <v>0.2998676751220288</v>
      </c>
      <c r="D4597" t="n">
        <v>0.04788587195</v>
      </c>
      <c r="E4597" t="n">
        <v>-0.07767922900769253</v>
      </c>
      <c r="F4597" t="n">
        <v>9.320622619349999</v>
      </c>
      <c r="G4597" t="n">
        <v>9.234831667780327</v>
      </c>
    </row>
    <row r="4598">
      <c r="A4598" s="3" t="n">
        <v>45392.35899487269</v>
      </c>
      <c r="B4598" t="n">
        <v>0.14605043845</v>
      </c>
      <c r="C4598" t="n">
        <v>0.1673725186383455</v>
      </c>
      <c r="D4598" t="n">
        <v>0.08379782425</v>
      </c>
      <c r="E4598" t="n">
        <v>-0.1056680710280889</v>
      </c>
      <c r="F4598" t="n">
        <v>9.490611090449999</v>
      </c>
      <c r="G4598" t="n">
        <v>9.275878235720654</v>
      </c>
    </row>
    <row r="4599">
      <c r="A4599" s="3" t="n">
        <v>45392.35899490741</v>
      </c>
      <c r="B4599" t="n">
        <v>0.5482701882</v>
      </c>
      <c r="C4599" t="n">
        <v>0.04956566651550127</v>
      </c>
      <c r="D4599" t="n">
        <v>-0.5530558334</v>
      </c>
      <c r="E4599" t="n">
        <v>-0.1256748714315855</v>
      </c>
      <c r="F4599" t="n">
        <v>9.1314817608</v>
      </c>
      <c r="G4599" t="n">
        <v>9.336113057390351</v>
      </c>
    </row>
    <row r="4600">
      <c r="A4600" s="3" t="n">
        <v>45392.35899540509</v>
      </c>
      <c r="B4600" t="n">
        <v>-0.36391497485</v>
      </c>
      <c r="C4600" t="n">
        <v>0.07201658584207478</v>
      </c>
      <c r="D4600" t="n">
        <v>0.4070152016</v>
      </c>
      <c r="E4600" t="n">
        <v>-0.01696964203764574</v>
      </c>
      <c r="F4600" t="n">
        <v>9.560051979099999</v>
      </c>
      <c r="G4600" t="n">
        <v>9.333138899321471</v>
      </c>
    </row>
    <row r="4601">
      <c r="A4601" s="3" t="n">
        <v>45392.3589959838</v>
      </c>
      <c r="B4601" t="n">
        <v>-0.1987219556</v>
      </c>
      <c r="C4601" t="n">
        <v>-0.07497892564044314</v>
      </c>
      <c r="D4601" t="n">
        <v>-0.0287334845</v>
      </c>
      <c r="E4601" t="n">
        <v>0.1156768888896274</v>
      </c>
      <c r="F4601" t="n">
        <v>9.191341552399999</v>
      </c>
      <c r="G4601" t="n">
        <v>9.332916340942916</v>
      </c>
    </row>
    <row r="4602">
      <c r="A4602" s="3" t="n">
        <v>45392.35899655092</v>
      </c>
      <c r="B4602" t="n">
        <v>-0.12210259915</v>
      </c>
      <c r="C4602" t="n">
        <v>-0.1017789685157346</v>
      </c>
      <c r="D4602" t="n">
        <v>-0.0383047749</v>
      </c>
      <c r="E4602" t="n">
        <v>0.1993560961073432</v>
      </c>
      <c r="F4602" t="n">
        <v>9.3637228461</v>
      </c>
      <c r="G4602" t="n">
        <v>9.326661024083709</v>
      </c>
    </row>
    <row r="4603">
      <c r="A4603" s="3" t="n">
        <v>45392.35899710648</v>
      </c>
      <c r="B4603" t="n">
        <v>0.1029502117</v>
      </c>
      <c r="C4603" t="n">
        <v>-0.04324026296888126</v>
      </c>
      <c r="D4603" t="n">
        <v>0.18196239075</v>
      </c>
      <c r="E4603" t="n">
        <v>0.2113990051972034</v>
      </c>
      <c r="F4603" t="n">
        <v>9.294291764099999</v>
      </c>
      <c r="G4603" t="n">
        <v>9.293689420912379</v>
      </c>
    </row>
    <row r="4604">
      <c r="A4604" s="3" t="n">
        <v>45392.35899767361</v>
      </c>
      <c r="B4604" t="n">
        <v>0.1053430343</v>
      </c>
      <c r="C4604" t="n">
        <v>-0.05187916726118898</v>
      </c>
      <c r="D4604" t="n">
        <v>0.52672497815</v>
      </c>
      <c r="E4604" t="n">
        <v>0.1355537340361309</v>
      </c>
      <c r="F4604" t="n">
        <v>9.14345568045</v>
      </c>
      <c r="G4604" t="n">
        <v>9.311626309526833</v>
      </c>
    </row>
    <row r="4605">
      <c r="A4605" s="3" t="n">
        <v>45392.3589987963</v>
      </c>
      <c r="B4605" t="n">
        <v>-0.3830673623</v>
      </c>
      <c r="C4605" t="n">
        <v>0.1786616186596742</v>
      </c>
      <c r="D4605" t="n">
        <v>0.42616758905</v>
      </c>
      <c r="E4605" t="n">
        <v>0.05182371054114231</v>
      </c>
      <c r="F4605" t="n">
        <v>9.47864697745</v>
      </c>
      <c r="G4605" t="n">
        <v>9.307808573824035</v>
      </c>
    </row>
    <row r="4606">
      <c r="A4606" s="3" t="n">
        <v>45392.35899883102</v>
      </c>
      <c r="B4606" t="n">
        <v>0.682346707</v>
      </c>
      <c r="C4606" t="n">
        <v>0.1593188587593244</v>
      </c>
      <c r="D4606" t="n">
        <v>-0.009581097049999999</v>
      </c>
      <c r="E4606" t="n">
        <v>0.1095465210954548</v>
      </c>
      <c r="F4606" t="n">
        <v>9.402027621</v>
      </c>
      <c r="G4606" t="n">
        <v>9.327687316294432</v>
      </c>
    </row>
    <row r="4607">
      <c r="A4607" s="3" t="n">
        <v>45392.358999375</v>
      </c>
      <c r="B4607" t="n">
        <v>0.11253130875</v>
      </c>
      <c r="C4607" t="n">
        <v>0.1907832552614225</v>
      </c>
      <c r="D4607" t="n">
        <v>-0.5075725906999999</v>
      </c>
      <c r="E4607" t="n">
        <v>0.2356844995721452</v>
      </c>
      <c r="F4607" t="n">
        <v>9.13627721265</v>
      </c>
      <c r="G4607" t="n">
        <v>9.345775305040585</v>
      </c>
    </row>
    <row r="4608">
      <c r="A4608" s="3" t="n">
        <v>45392.35899993056</v>
      </c>
      <c r="B4608" t="n">
        <v>0.02393803265</v>
      </c>
      <c r="C4608" t="n">
        <v>0.1321270299298372</v>
      </c>
      <c r="D4608" t="n">
        <v>-0.0311263071</v>
      </c>
      <c r="E4608" t="n">
        <v>0.374910469713754</v>
      </c>
      <c r="F4608" t="n">
        <v>9.447520670349999</v>
      </c>
      <c r="G4608" t="n">
        <v>9.353827547641517</v>
      </c>
    </row>
    <row r="4609">
      <c r="A4609" s="3" t="n">
        <v>45392.35900049769</v>
      </c>
      <c r="B4609" t="n">
        <v>0.56024410785</v>
      </c>
      <c r="C4609" t="n">
        <v>0.1228905600486017</v>
      </c>
      <c r="D4609" t="n">
        <v>1.00556408435</v>
      </c>
      <c r="E4609" t="n">
        <v>0.4778445198716796</v>
      </c>
      <c r="F4609" t="n">
        <v>9.433153928099999</v>
      </c>
      <c r="G4609" t="n">
        <v>9.355429163318906</v>
      </c>
    </row>
    <row r="4610">
      <c r="A4610" s="3" t="n">
        <v>45392.35900106481</v>
      </c>
      <c r="B4610" t="n">
        <v>-0.49081302585</v>
      </c>
      <c r="C4610" t="n">
        <v>0.0502040359977857</v>
      </c>
      <c r="D4610" t="n">
        <v>0.7709301764499999</v>
      </c>
      <c r="E4610" t="n">
        <v>0.5744059162602581</v>
      </c>
      <c r="F4610" t="n">
        <v>9.200912842799999</v>
      </c>
      <c r="G4610" t="n">
        <v>9.344959432907368</v>
      </c>
    </row>
    <row r="4611">
      <c r="A4611" s="3" t="n">
        <v>45392.35900162037</v>
      </c>
      <c r="B4611" t="n">
        <v>0.26096476315</v>
      </c>
      <c r="C4611" t="n">
        <v>-0.09364308364825205</v>
      </c>
      <c r="D4611" t="n">
        <v>1.0941475538</v>
      </c>
      <c r="E4611" t="n">
        <v>0.584641498615969</v>
      </c>
      <c r="F4611" t="n">
        <v>9.4954065423</v>
      </c>
      <c r="G4611" t="n">
        <v>9.338563782658067</v>
      </c>
    </row>
    <row r="4612">
      <c r="A4612" s="3" t="n">
        <v>45392.3590021875</v>
      </c>
      <c r="B4612" t="n">
        <v>-0.265760215</v>
      </c>
      <c r="C4612" t="n">
        <v>0.003474434374825155</v>
      </c>
      <c r="D4612" t="n">
        <v>0.52911780075</v>
      </c>
      <c r="E4612" t="n">
        <v>0.5341903076069946</v>
      </c>
      <c r="F4612" t="n">
        <v>9.200912842799999</v>
      </c>
      <c r="G4612" t="n">
        <v>9.336370681971935</v>
      </c>
    </row>
    <row r="4613">
      <c r="A4613" s="3" t="n">
        <v>45392.35900275463</v>
      </c>
      <c r="B4613" t="n">
        <v>0.1292908736</v>
      </c>
      <c r="C4613" t="n">
        <v>0.04883704842202809</v>
      </c>
      <c r="D4613" t="n">
        <v>0.01675956485</v>
      </c>
      <c r="E4613" t="n">
        <v>0.3933352220212133</v>
      </c>
      <c r="F4613" t="n">
        <v>9.356544378299999</v>
      </c>
      <c r="G4613" t="n">
        <v>9.297790863685456</v>
      </c>
    </row>
    <row r="4614">
      <c r="A4614" s="3" t="n">
        <v>45392.35900332176</v>
      </c>
      <c r="B4614" t="n">
        <v>-0.11253130875</v>
      </c>
      <c r="C4614" t="n">
        <v>0.1391855319974362</v>
      </c>
      <c r="D4614" t="n">
        <v>-0.138862164</v>
      </c>
      <c r="E4614" t="n">
        <v>0.1677838950332173</v>
      </c>
      <c r="F4614" t="n">
        <v>9.361330023500001</v>
      </c>
      <c r="G4614" t="n">
        <v>9.264534547633591</v>
      </c>
    </row>
    <row r="4615">
      <c r="A4615" s="3" t="n">
        <v>45392.35900443287</v>
      </c>
      <c r="B4615" t="n">
        <v>0.46207954135</v>
      </c>
      <c r="C4615" t="n">
        <v>0.3954219582727284</v>
      </c>
      <c r="D4615" t="n">
        <v>-0.14844326105</v>
      </c>
      <c r="E4615" t="n">
        <v>0.08962439162808883</v>
      </c>
      <c r="F4615" t="n">
        <v>9.10993655075</v>
      </c>
      <c r="G4615" t="n">
        <v>9.282058231107252</v>
      </c>
    </row>
    <row r="4616">
      <c r="A4616" s="3" t="n">
        <v>45392.35900446759</v>
      </c>
      <c r="B4616" t="n">
        <v>0.6703727873499999</v>
      </c>
      <c r="C4616" t="n">
        <v>0.3835469509177166</v>
      </c>
      <c r="D4616" t="n">
        <v>0.3687104267</v>
      </c>
      <c r="E4616" t="n">
        <v>0.02994285703671333</v>
      </c>
      <c r="F4616" t="n">
        <v>9.2895061189</v>
      </c>
      <c r="G4616" t="n">
        <v>9.188030676488488</v>
      </c>
    </row>
    <row r="4617">
      <c r="A4617" s="3" t="n">
        <v>45392.35900557871</v>
      </c>
      <c r="B4617" t="n">
        <v>0.3663176041</v>
      </c>
      <c r="C4617" t="n">
        <v>0.4245276154269242</v>
      </c>
      <c r="D4617" t="n">
        <v>0.38546999155</v>
      </c>
      <c r="E4617" t="n">
        <v>0.01385325325477857</v>
      </c>
      <c r="F4617" t="n">
        <v>9.265558279599999</v>
      </c>
      <c r="G4617" t="n">
        <v>9.225819104977763</v>
      </c>
    </row>
    <row r="4618">
      <c r="A4618" s="3" t="n">
        <v>45392.35900613426</v>
      </c>
      <c r="B4618" t="n">
        <v>0.6679799647499999</v>
      </c>
      <c r="C4618" t="n">
        <v>0.4708869645789057</v>
      </c>
      <c r="D4618" t="n">
        <v>-0.15083608365</v>
      </c>
      <c r="E4618" t="n">
        <v>0.03767804081363648</v>
      </c>
      <c r="F4618" t="n">
        <v>9.1314817608</v>
      </c>
      <c r="G4618" t="n">
        <v>9.23578497016949</v>
      </c>
    </row>
    <row r="4619">
      <c r="A4619" s="3" t="n">
        <v>45392.35900725694</v>
      </c>
      <c r="B4619" t="n">
        <v>0.4692678157999999</v>
      </c>
      <c r="C4619" t="n">
        <v>0.492190048668999</v>
      </c>
      <c r="D4619" t="n">
        <v>0.0287334845</v>
      </c>
      <c r="E4619" t="n">
        <v>0.06675464376701654</v>
      </c>
      <c r="F4619" t="n">
        <v>9.349356103849999</v>
      </c>
      <c r="G4619" t="n">
        <v>9.308376010823917</v>
      </c>
    </row>
    <row r="4620">
      <c r="A4620" s="3" t="n">
        <v>45392.35900729166</v>
      </c>
      <c r="B4620" t="n">
        <v>-0.15322890625</v>
      </c>
      <c r="C4620" t="n">
        <v>0.4201178003729615</v>
      </c>
      <c r="D4620" t="n">
        <v>-0.15562172885</v>
      </c>
      <c r="E4620" t="n">
        <v>-0.08571551580046644</v>
      </c>
      <c r="F4620" t="n">
        <v>9.038112646149999</v>
      </c>
      <c r="G4620" t="n">
        <v>9.375380438424383</v>
      </c>
    </row>
    <row r="4621">
      <c r="A4621" s="3" t="n">
        <v>45392.35900783565</v>
      </c>
      <c r="B4621" t="n">
        <v>0.4501056217</v>
      </c>
      <c r="C4621" t="n">
        <v>0.3371689714166676</v>
      </c>
      <c r="D4621" t="n">
        <v>-0.39264845935</v>
      </c>
      <c r="E4621" t="n">
        <v>-0.1975846127932407</v>
      </c>
      <c r="F4621" t="n">
        <v>9.722852175749999</v>
      </c>
      <c r="G4621" t="n">
        <v>9.329187642307135</v>
      </c>
    </row>
    <row r="4622">
      <c r="A4622" s="3" t="n">
        <v>45392.35900839121</v>
      </c>
      <c r="B4622" t="n">
        <v>0.84036125845</v>
      </c>
      <c r="C4622" t="n">
        <v>0.3649835110914929</v>
      </c>
      <c r="D4622" t="n">
        <v>0.08379782425</v>
      </c>
      <c r="E4622" t="n">
        <v>-0.3254879254258751</v>
      </c>
      <c r="F4622" t="n">
        <v>9.385268056149998</v>
      </c>
      <c r="G4622" t="n">
        <v>9.290054971269489</v>
      </c>
    </row>
    <row r="4623">
      <c r="A4623" s="3" t="n">
        <v>45392.35900895833</v>
      </c>
      <c r="B4623" t="n">
        <v>0.14844326105</v>
      </c>
      <c r="C4623" t="n">
        <v>0.2534948389688818</v>
      </c>
      <c r="D4623" t="n">
        <v>-0.138862164</v>
      </c>
      <c r="E4623" t="n">
        <v>-0.3085050249803039</v>
      </c>
      <c r="F4623" t="n">
        <v>9.4259754603</v>
      </c>
      <c r="G4623" t="n">
        <v>9.312322581676833</v>
      </c>
    </row>
    <row r="4624">
      <c r="A4624" s="3" t="n">
        <v>45392.35900952546</v>
      </c>
      <c r="B4624" t="n">
        <v>0.1723812937</v>
      </c>
      <c r="C4624" t="n">
        <v>0.2649922102912595</v>
      </c>
      <c r="D4624" t="n">
        <v>-0.8331827906499999</v>
      </c>
      <c r="E4624" t="n">
        <v>-0.2113919188067604</v>
      </c>
      <c r="F4624" t="n">
        <v>9.076417421049999</v>
      </c>
      <c r="G4624" t="n">
        <v>9.285187306814944</v>
      </c>
    </row>
    <row r="4625">
      <c r="A4625" s="3" t="n">
        <v>45392.35901009259</v>
      </c>
      <c r="B4625" t="n">
        <v>0.0287334845</v>
      </c>
      <c r="C4625" t="n">
        <v>0.1342606277955715</v>
      </c>
      <c r="D4625" t="n">
        <v>-0.007178467799999999</v>
      </c>
      <c r="E4625" t="n">
        <v>-0.1845533351111893</v>
      </c>
      <c r="F4625" t="n">
        <v>8.93994807965</v>
      </c>
      <c r="G4625" t="n">
        <v>9.305434701603637</v>
      </c>
    </row>
    <row r="4626">
      <c r="A4626" s="3" t="n">
        <v>45392.35901064815</v>
      </c>
      <c r="B4626" t="n">
        <v>0.3375841196</v>
      </c>
      <c r="C4626" t="n">
        <v>0.03909602754125885</v>
      </c>
      <c r="D4626" t="n">
        <v>-0.4716606384</v>
      </c>
      <c r="E4626" t="n">
        <v>-0.09775940784125899</v>
      </c>
      <c r="F4626" t="n">
        <v>9.354141749049999</v>
      </c>
      <c r="G4626" t="n">
        <v>9.259883383836739</v>
      </c>
    </row>
    <row r="4627">
      <c r="A4627" s="3" t="n">
        <v>45392.35901121527</v>
      </c>
      <c r="B4627" t="n">
        <v>-0.3447625874</v>
      </c>
      <c r="C4627" t="n">
        <v>-0.002956122062237818</v>
      </c>
      <c r="D4627" t="n">
        <v>0.4357486861</v>
      </c>
      <c r="E4627" t="n">
        <v>-0.1652599742100238</v>
      </c>
      <c r="F4627" t="n">
        <v>9.6055352218</v>
      </c>
      <c r="G4627" t="n">
        <v>9.277451757288837</v>
      </c>
    </row>
    <row r="4628">
      <c r="A4628" s="3" t="n">
        <v>45392.35901178241</v>
      </c>
      <c r="B4628" t="n">
        <v>0.21548152045</v>
      </c>
      <c r="C4628" t="n">
        <v>0.03309586645664342</v>
      </c>
      <c r="D4628" t="n">
        <v>0.31843173215</v>
      </c>
      <c r="E4628" t="n">
        <v>-0.03578812334184158</v>
      </c>
      <c r="F4628" t="n">
        <v>9.265558279599999</v>
      </c>
      <c r="G4628" t="n">
        <v>9.307475947800375</v>
      </c>
    </row>
    <row r="4629">
      <c r="A4629" s="3" t="n">
        <v>45392.35901234954</v>
      </c>
      <c r="B4629" t="n">
        <v>-0.38546999155</v>
      </c>
      <c r="C4629" t="n">
        <v>0.04587141688100244</v>
      </c>
      <c r="D4629" t="n">
        <v>-0.56024410785</v>
      </c>
      <c r="E4629" t="n">
        <v>0.002602716913053624</v>
      </c>
      <c r="F4629" t="n">
        <v>9.411608718049999</v>
      </c>
      <c r="G4629" t="n">
        <v>9.34231266607695</v>
      </c>
    </row>
    <row r="4630">
      <c r="A4630" s="3" t="n">
        <v>45392.35901290509</v>
      </c>
      <c r="B4630" t="n">
        <v>0.7445993211999999</v>
      </c>
      <c r="C4630" t="n">
        <v>0.1708599599685319</v>
      </c>
      <c r="D4630" t="n">
        <v>0.11492413135</v>
      </c>
      <c r="E4630" t="n">
        <v>-0.01233166807074598</v>
      </c>
      <c r="F4630" t="n">
        <v>9.234431972499999</v>
      </c>
      <c r="G4630" t="n">
        <v>9.366562271313196</v>
      </c>
    </row>
    <row r="4631">
      <c r="A4631" s="3" t="n">
        <v>45392.35901347223</v>
      </c>
      <c r="B4631" t="n">
        <v>0.0311263071</v>
      </c>
      <c r="C4631" t="n">
        <v>0.2427139702982524</v>
      </c>
      <c r="D4631" t="n">
        <v>-0.39982692715</v>
      </c>
      <c r="E4631" t="n">
        <v>0.04985696288135213</v>
      </c>
      <c r="F4631" t="n">
        <v>9.162608067899999</v>
      </c>
      <c r="G4631" t="n">
        <v>9.334946751820073</v>
      </c>
    </row>
    <row r="4632">
      <c r="A4632" s="3" t="n">
        <v>45392.35901403935</v>
      </c>
      <c r="B4632" t="n">
        <v>0.11492413135</v>
      </c>
      <c r="C4632" t="n">
        <v>0.3073130255298376</v>
      </c>
      <c r="D4632" t="n">
        <v>0.5051797681</v>
      </c>
      <c r="E4632" t="n">
        <v>0.07012591401258762</v>
      </c>
      <c r="F4632" t="n">
        <v>9.45230631555</v>
      </c>
      <c r="G4632" t="n">
        <v>9.330900491455154</v>
      </c>
    </row>
    <row r="4633">
      <c r="A4633" s="3" t="n">
        <v>45392.35901460648</v>
      </c>
      <c r="B4633" t="n">
        <v>0.5051797681</v>
      </c>
      <c r="C4633" t="n">
        <v>0.337483858604896</v>
      </c>
      <c r="D4633" t="n">
        <v>-0.2011147782</v>
      </c>
      <c r="E4633" t="n">
        <v>0.05349486428216799</v>
      </c>
      <c r="F4633" t="n">
        <v>9.3254180712</v>
      </c>
      <c r="G4633" t="n">
        <v>9.374649511539186</v>
      </c>
    </row>
    <row r="4634">
      <c r="A4634" s="3" t="n">
        <v>45392.35901516204</v>
      </c>
      <c r="B4634" t="n">
        <v>0.6536132225</v>
      </c>
      <c r="C4634" t="n">
        <v>0.3532382989782061</v>
      </c>
      <c r="D4634" t="n">
        <v>0.48602738065</v>
      </c>
      <c r="E4634" t="n">
        <v>0.102321831742308</v>
      </c>
      <c r="F4634" t="n">
        <v>9.552863704649999</v>
      </c>
      <c r="G4634" t="n">
        <v>9.351756675760864</v>
      </c>
    </row>
    <row r="4635">
      <c r="A4635" s="3" t="n">
        <v>45392.35901572917</v>
      </c>
      <c r="B4635" t="n">
        <v>0.0263406619</v>
      </c>
      <c r="C4635" t="n">
        <v>0.1592850269597906</v>
      </c>
      <c r="D4635" t="n">
        <v>0.06703825939999999</v>
      </c>
      <c r="E4635" t="n">
        <v>-0.01837235873682989</v>
      </c>
      <c r="F4635" t="n">
        <v>9.35174892645</v>
      </c>
      <c r="G4635" t="n">
        <v>9.390985424537321</v>
      </c>
    </row>
    <row r="4636">
      <c r="A4636" s="3" t="n">
        <v>45392.35901628472</v>
      </c>
      <c r="B4636" t="n">
        <v>0.0646454368</v>
      </c>
      <c r="C4636" t="n">
        <v>0.3929060610722622</v>
      </c>
      <c r="D4636" t="n">
        <v>-0.01436674225</v>
      </c>
      <c r="E4636" t="n">
        <v>-0.08036558818729626</v>
      </c>
      <c r="F4636" t="n">
        <v>9.311051328949999</v>
      </c>
      <c r="G4636" t="n">
        <v>9.368638789446878</v>
      </c>
    </row>
    <row r="4637">
      <c r="A4637" s="3" t="n">
        <v>45392.35901686343</v>
      </c>
      <c r="B4637" t="n">
        <v>0.52911780075</v>
      </c>
      <c r="C4637" t="n">
        <v>0.3067139969441734</v>
      </c>
      <c r="D4637" t="n">
        <v>-0.79966366095</v>
      </c>
      <c r="E4637" t="n">
        <v>-0.285190137502798</v>
      </c>
      <c r="F4637" t="n">
        <v>9.294291764099999</v>
      </c>
      <c r="G4637" t="n">
        <v>9.325219217940468</v>
      </c>
    </row>
    <row r="4638">
      <c r="A4638" s="3" t="n">
        <v>45392.35901741898</v>
      </c>
      <c r="B4638" t="n">
        <v>-0.0598597916</v>
      </c>
      <c r="C4638" t="n">
        <v>0.1987853902241265</v>
      </c>
      <c r="D4638" t="n">
        <v>0.0047856452</v>
      </c>
      <c r="E4638" t="n">
        <v>-0.1713286218293711</v>
      </c>
      <c r="F4638" t="n">
        <v>9.24879871475</v>
      </c>
      <c r="G4638" t="n">
        <v>9.345354967790701</v>
      </c>
    </row>
    <row r="4639">
      <c r="A4639" s="3" t="n">
        <v>45392.35901798611</v>
      </c>
      <c r="B4639" t="n">
        <v>0.2322410853</v>
      </c>
      <c r="C4639" t="n">
        <v>0.1694582033609561</v>
      </c>
      <c r="D4639" t="n">
        <v>-0.265760215</v>
      </c>
      <c r="E4639" t="n">
        <v>-0.09902830605769261</v>
      </c>
      <c r="F4639" t="n">
        <v>9.485825445249999</v>
      </c>
      <c r="G4639" t="n">
        <v>9.311005038818907</v>
      </c>
    </row>
    <row r="4640">
      <c r="A4640" s="3" t="n">
        <v>45392.35901854167</v>
      </c>
      <c r="B4640" t="n">
        <v>1.21385733035</v>
      </c>
      <c r="C4640" t="n">
        <v>0.2658394682763411</v>
      </c>
      <c r="D4640" t="n">
        <v>-0.09097629205</v>
      </c>
      <c r="E4640" t="n">
        <v>0.008013930373892801</v>
      </c>
      <c r="F4640" t="n">
        <v>9.1985200202</v>
      </c>
      <c r="G4640" t="n">
        <v>9.324476907111913</v>
      </c>
    </row>
    <row r="4641">
      <c r="A4641" s="3" t="n">
        <v>45392.35901967593</v>
      </c>
      <c r="B4641" t="n">
        <v>-0.8858543077999999</v>
      </c>
      <c r="C4641" t="n">
        <v>0.2056948952178328</v>
      </c>
      <c r="D4641" t="n">
        <v>0.08619064685</v>
      </c>
      <c r="E4641" t="n">
        <v>0.1522577507287883</v>
      </c>
      <c r="F4641" t="n">
        <v>9.411608718049999</v>
      </c>
      <c r="G4641" t="n">
        <v>9.298832997407718</v>
      </c>
    </row>
    <row r="4642">
      <c r="A4642" s="3" t="n">
        <v>45392.35901969908</v>
      </c>
      <c r="B4642" t="n">
        <v>0.2322410853</v>
      </c>
      <c r="C4642" t="n">
        <v>0.1950582688817022</v>
      </c>
      <c r="D4642" t="n">
        <v>0.9672593094499999</v>
      </c>
      <c r="E4642" t="n">
        <v>0.2193290647113059</v>
      </c>
      <c r="F4642" t="n">
        <v>9.414001540649998</v>
      </c>
      <c r="G4642" t="n">
        <v>9.32577250501879</v>
      </c>
    </row>
    <row r="4643">
      <c r="A4643" s="3" t="n">
        <v>45392.35902024306</v>
      </c>
      <c r="B4643" t="n">
        <v>0.3758888945</v>
      </c>
      <c r="C4643" t="n">
        <v>0.1384632459367137</v>
      </c>
      <c r="D4643" t="n">
        <v>0.11731695395</v>
      </c>
      <c r="E4643" t="n">
        <v>0.1104018712812357</v>
      </c>
      <c r="F4643" t="n">
        <v>9.145848503049999</v>
      </c>
      <c r="G4643" t="n">
        <v>9.371407327896295</v>
      </c>
    </row>
    <row r="4644">
      <c r="A4644" s="3" t="n">
        <v>45392.35902081019</v>
      </c>
      <c r="B4644" t="n">
        <v>0.3734960719</v>
      </c>
      <c r="C4644" t="n">
        <v>0.05603784978158524</v>
      </c>
      <c r="D4644" t="n">
        <v>-0.32082455475</v>
      </c>
      <c r="E4644" t="n">
        <v>0.09065658154440584</v>
      </c>
      <c r="F4644" t="n">
        <v>9.349356103849999</v>
      </c>
      <c r="G4644" t="n">
        <v>9.379091923989186</v>
      </c>
    </row>
    <row r="4645">
      <c r="A4645" s="3" t="n">
        <v>45392.35902137731</v>
      </c>
      <c r="B4645" t="n">
        <v>-0.1723812937</v>
      </c>
      <c r="C4645" t="n">
        <v>0.05012325114673667</v>
      </c>
      <c r="D4645" t="n">
        <v>0.138862164</v>
      </c>
      <c r="E4645" t="n">
        <v>0.07204349126643375</v>
      </c>
      <c r="F4645" t="n">
        <v>9.339784813450001</v>
      </c>
      <c r="G4645" t="n">
        <v>9.378311415230211</v>
      </c>
    </row>
    <row r="4646">
      <c r="A4646" s="3" t="n">
        <v>45392.35902193287</v>
      </c>
      <c r="B4646" t="n">
        <v>0.3064578125</v>
      </c>
      <c r="C4646" t="n">
        <v>0.2904581144393947</v>
      </c>
      <c r="D4646" t="n">
        <v>-0.3782817171</v>
      </c>
      <c r="E4646" t="n">
        <v>-0.003074373345338024</v>
      </c>
      <c r="F4646" t="n">
        <v>9.6749663038</v>
      </c>
      <c r="G4646" t="n">
        <v>9.367004302061565</v>
      </c>
    </row>
    <row r="4647">
      <c r="A4647" s="3" t="n">
        <v>45392.35902251158</v>
      </c>
      <c r="B4647" t="n">
        <v>-0.29209107025</v>
      </c>
      <c r="C4647" t="n">
        <v>0.242433394955362</v>
      </c>
      <c r="D4647" t="n">
        <v>0.01436674225</v>
      </c>
      <c r="E4647" t="n">
        <v>-0.09933942145745951</v>
      </c>
      <c r="F4647" t="n">
        <v>9.4379395733</v>
      </c>
      <c r="G4647" t="n">
        <v>9.394457092933942</v>
      </c>
    </row>
    <row r="4648">
      <c r="A4648" s="3" t="n">
        <v>45392.35902306713</v>
      </c>
      <c r="B4648" t="n">
        <v>0.56742257565</v>
      </c>
      <c r="C4648" t="n">
        <v>0.2354797257476696</v>
      </c>
      <c r="D4648" t="n">
        <v>0.2729386828</v>
      </c>
      <c r="E4648" t="n">
        <v>0.01602349461689981</v>
      </c>
      <c r="F4648" t="n">
        <v>9.20570829465</v>
      </c>
      <c r="G4648" t="n">
        <v>9.439483720636856</v>
      </c>
    </row>
    <row r="4649">
      <c r="A4649" s="3" t="n">
        <v>45392.35902363426</v>
      </c>
      <c r="B4649" t="n">
        <v>0.5363060752</v>
      </c>
      <c r="C4649" t="n">
        <v>0.2763040553399775</v>
      </c>
      <c r="D4649" t="n">
        <v>0.28730542505</v>
      </c>
      <c r="E4649" t="n">
        <v>0.1287638518849654</v>
      </c>
      <c r="F4649" t="n">
        <v>9.220075036899999</v>
      </c>
      <c r="G4649" t="n">
        <v>9.407119261111214</v>
      </c>
    </row>
    <row r="4650">
      <c r="A4650" s="3" t="n">
        <v>45392.35902418981</v>
      </c>
      <c r="B4650" t="n">
        <v>0.39982692715</v>
      </c>
      <c r="C4650" t="n">
        <v>0.2987782225990684</v>
      </c>
      <c r="D4650" t="n">
        <v>-0.19392650375</v>
      </c>
      <c r="E4650" t="n">
        <v>0.09560233344976721</v>
      </c>
      <c r="F4650" t="n">
        <v>9.557649349849999</v>
      </c>
      <c r="G4650" t="n">
        <v>9.367755916634991</v>
      </c>
    </row>
    <row r="4651">
      <c r="A4651" s="3" t="n">
        <v>45392.35902475694</v>
      </c>
      <c r="B4651" t="n">
        <v>0.1747741163</v>
      </c>
      <c r="C4651" t="n">
        <v>0.1710821525979025</v>
      </c>
      <c r="D4651" t="n">
        <v>-0.0311263071</v>
      </c>
      <c r="E4651" t="n">
        <v>0.06684372655268088</v>
      </c>
      <c r="F4651" t="n">
        <v>9.45230631555</v>
      </c>
      <c r="G4651" t="n">
        <v>9.317215162794547</v>
      </c>
    </row>
    <row r="4652">
      <c r="A4652" s="3" t="n">
        <v>45392.35902532408</v>
      </c>
      <c r="B4652" t="n">
        <v>-0.02393803265</v>
      </c>
      <c r="C4652" t="n">
        <v>0.2616548861418422</v>
      </c>
      <c r="D4652" t="n">
        <v>0.21548152045</v>
      </c>
      <c r="E4652" t="n">
        <v>-0.07069127081398621</v>
      </c>
      <c r="F4652" t="n">
        <v>9.354141749049999</v>
      </c>
      <c r="G4652" t="n">
        <v>9.31557992105154</v>
      </c>
    </row>
    <row r="4653">
      <c r="A4653" s="3" t="n">
        <v>45392.3590258912</v>
      </c>
      <c r="B4653" t="n">
        <v>0.2346339079</v>
      </c>
      <c r="C4653" t="n">
        <v>0.2241963862759913</v>
      </c>
      <c r="D4653" t="n">
        <v>0.07901217904999999</v>
      </c>
      <c r="E4653" t="n">
        <v>-0.1411043436547789</v>
      </c>
      <c r="F4653" t="n">
        <v>9.167393713099999</v>
      </c>
      <c r="G4653" t="n">
        <v>9.326132310778696</v>
      </c>
    </row>
    <row r="4654">
      <c r="A4654" s="3" t="n">
        <v>45392.35902701389</v>
      </c>
      <c r="B4654" t="n">
        <v>0.05267151714999999</v>
      </c>
      <c r="C4654" t="n">
        <v>0.3295074861003505</v>
      </c>
      <c r="D4654" t="n">
        <v>-0.4955986710499999</v>
      </c>
      <c r="E4654" t="n">
        <v>-0.1310417835224945</v>
      </c>
      <c r="F4654" t="n">
        <v>9.21527958505</v>
      </c>
      <c r="G4654" t="n">
        <v>9.265932166703521</v>
      </c>
    </row>
    <row r="4655">
      <c r="A4655" s="3" t="n">
        <v>45392.35902813658</v>
      </c>
      <c r="B4655" t="n">
        <v>0.32082455475</v>
      </c>
      <c r="C4655" t="n">
        <v>0.4288538110736608</v>
      </c>
      <c r="D4655" t="n">
        <v>-0.32800302255</v>
      </c>
      <c r="E4655" t="n">
        <v>-0.1428458812544293</v>
      </c>
      <c r="F4655" t="n">
        <v>9.260772634399999</v>
      </c>
      <c r="G4655" t="n">
        <v>9.20356733608196</v>
      </c>
    </row>
    <row r="4656">
      <c r="A4656" s="3" t="n">
        <v>45392.3590281713</v>
      </c>
      <c r="B4656" t="n">
        <v>1.20667886255</v>
      </c>
      <c r="C4656" t="n">
        <v>0.4852588273174838</v>
      </c>
      <c r="D4656" t="n">
        <v>-0.09336911464999999</v>
      </c>
      <c r="E4656" t="n">
        <v>-0.1173803885741262</v>
      </c>
      <c r="F4656" t="n">
        <v>9.2224678595</v>
      </c>
      <c r="G4656" t="n">
        <v>9.223899150354221</v>
      </c>
    </row>
    <row r="4657">
      <c r="A4657" s="3" t="n">
        <v>45392.35902822917</v>
      </c>
      <c r="B4657" t="n">
        <v>0.4285604116499999</v>
      </c>
      <c r="C4657" t="n">
        <v>0.5206067029382299</v>
      </c>
      <c r="D4657" t="n">
        <v>0.14605043845</v>
      </c>
      <c r="E4657" t="n">
        <v>-0.07758347129941748</v>
      </c>
      <c r="F4657" t="n">
        <v>9.299077409300001</v>
      </c>
      <c r="G4657" t="n">
        <v>9.230028489478812</v>
      </c>
    </row>
    <row r="4658">
      <c r="A4658" s="3" t="n">
        <v>45392.35902927083</v>
      </c>
      <c r="B4658" t="n">
        <v>0.56263693045</v>
      </c>
      <c r="C4658" t="n">
        <v>0.5443578377551297</v>
      </c>
      <c r="D4658" t="n">
        <v>0.01915238745</v>
      </c>
      <c r="E4658" t="n">
        <v>-0.01840459038368303</v>
      </c>
      <c r="F4658" t="n">
        <v>9.100365260349999</v>
      </c>
      <c r="G4658" t="n">
        <v>9.24490236583196</v>
      </c>
    </row>
    <row r="4659">
      <c r="A4659" s="3" t="n">
        <v>45392.35902983796</v>
      </c>
      <c r="B4659" t="n">
        <v>0.208293246</v>
      </c>
      <c r="C4659" t="n">
        <v>0.5359582934445236</v>
      </c>
      <c r="D4659" t="n">
        <v>-0.2011147782</v>
      </c>
      <c r="E4659" t="n">
        <v>0.05979999160839179</v>
      </c>
      <c r="F4659" t="n">
        <v>9.3302037164</v>
      </c>
      <c r="G4659" t="n">
        <v>9.244131183677181</v>
      </c>
    </row>
    <row r="4660">
      <c r="A4660" s="3" t="n">
        <v>45392.35903039352</v>
      </c>
      <c r="B4660" t="n">
        <v>0.2465980209</v>
      </c>
      <c r="C4660" t="n">
        <v>0.3739448232896281</v>
      </c>
      <c r="D4660" t="n">
        <v>0.3711032493</v>
      </c>
      <c r="E4660" t="n">
        <v>-0.06205348662855497</v>
      </c>
      <c r="F4660" t="n">
        <v>9.327810893799999</v>
      </c>
      <c r="G4660" t="n">
        <v>9.246726014123452</v>
      </c>
    </row>
    <row r="4661">
      <c r="A4661" s="3" t="n">
        <v>45392.35903096065</v>
      </c>
      <c r="B4661" t="n">
        <v>0.5506630108</v>
      </c>
      <c r="C4661" t="n">
        <v>0.3081462936086254</v>
      </c>
      <c r="D4661" t="n">
        <v>-0.1412549866</v>
      </c>
      <c r="E4661" t="n">
        <v>-0.07855016925244777</v>
      </c>
      <c r="F4661" t="n">
        <v>9.119517647799999</v>
      </c>
      <c r="G4661" t="n">
        <v>9.242729129898393</v>
      </c>
    </row>
    <row r="4662">
      <c r="A4662" s="3" t="n">
        <v>45392.35903152778</v>
      </c>
      <c r="B4662" t="n">
        <v>0.5841821404999999</v>
      </c>
      <c r="C4662" t="n">
        <v>0.4420725809312367</v>
      </c>
      <c r="D4662" t="n">
        <v>-0.28491260245</v>
      </c>
      <c r="E4662" t="n">
        <v>-0.08404054455233123</v>
      </c>
      <c r="F4662" t="n">
        <v>9.265558279599999</v>
      </c>
      <c r="G4662" t="n">
        <v>9.223229372160748</v>
      </c>
    </row>
    <row r="4663">
      <c r="A4663" s="3" t="n">
        <v>45392.35903209491</v>
      </c>
      <c r="B4663" t="n">
        <v>0.1652028259</v>
      </c>
      <c r="C4663" t="n">
        <v>0.3460926343081594</v>
      </c>
      <c r="D4663" t="n">
        <v>-0.1771669389</v>
      </c>
      <c r="E4663" t="n">
        <v>-0.1017091332808861</v>
      </c>
      <c r="F4663" t="n">
        <v>9.270343924800001</v>
      </c>
      <c r="G4663" t="n">
        <v>9.23048300141809</v>
      </c>
    </row>
    <row r="4664">
      <c r="A4664" s="3" t="n">
        <v>45392.35903266204</v>
      </c>
      <c r="B4664" t="n">
        <v>0.15083608365</v>
      </c>
      <c r="C4664" t="n">
        <v>0.3982361010735442</v>
      </c>
      <c r="D4664" t="n">
        <v>-0.3830673623</v>
      </c>
      <c r="E4664" t="n">
        <v>-0.08853217312692334</v>
      </c>
      <c r="F4664" t="n">
        <v>9.2224678595</v>
      </c>
      <c r="G4664" t="n">
        <v>9.236130786023104</v>
      </c>
    </row>
    <row r="4665">
      <c r="A4665" s="3" t="n">
        <v>45392.3590332176</v>
      </c>
      <c r="B4665" t="n">
        <v>0.8667019203499999</v>
      </c>
      <c r="C4665" t="n">
        <v>0.3342298109728447</v>
      </c>
      <c r="D4665" t="n">
        <v>0.51954651035</v>
      </c>
      <c r="E4665" t="n">
        <v>-0.1018490780624712</v>
      </c>
      <c r="F4665" t="n">
        <v>9.167393713099999</v>
      </c>
      <c r="G4665" t="n">
        <v>9.230058732364478</v>
      </c>
    </row>
    <row r="4666">
      <c r="A4666" s="3" t="n">
        <v>45392.35903377315</v>
      </c>
      <c r="B4666" t="n">
        <v>0.3327984744</v>
      </c>
      <c r="C4666" t="n">
        <v>0.2611037935586253</v>
      </c>
      <c r="D4666" t="n">
        <v>-0.12210259915</v>
      </c>
      <c r="E4666" t="n">
        <v>-0.03589403058997678</v>
      </c>
      <c r="F4666" t="n">
        <v>9.2272535047</v>
      </c>
      <c r="G4666" t="n">
        <v>9.257907881055853</v>
      </c>
    </row>
    <row r="4667">
      <c r="A4667" s="3" t="n">
        <v>45392.35903435185</v>
      </c>
      <c r="B4667" t="n">
        <v>-0.28251977985</v>
      </c>
      <c r="C4667" t="n">
        <v>0.3477249957763413</v>
      </c>
      <c r="D4667" t="n">
        <v>-0.25139347275</v>
      </c>
      <c r="E4667" t="n">
        <v>-0.02933041002785554</v>
      </c>
      <c r="F4667" t="n">
        <v>9.35174892645</v>
      </c>
      <c r="G4667" t="n">
        <v>9.249236722257368</v>
      </c>
    </row>
    <row r="4668">
      <c r="A4668" s="3" t="n">
        <v>45392.35903491898</v>
      </c>
      <c r="B4668" t="n">
        <v>0.8427638877</v>
      </c>
      <c r="C4668" t="n">
        <v>0.5059432238032648</v>
      </c>
      <c r="D4668" t="n">
        <v>0.11253130875</v>
      </c>
      <c r="E4668" t="n">
        <v>-0.0153068319498835</v>
      </c>
      <c r="F4668" t="n">
        <v>9.3589372009</v>
      </c>
      <c r="G4668" t="n">
        <v>9.277354422287205</v>
      </c>
    </row>
    <row r="4669">
      <c r="A4669" s="3" t="n">
        <v>45392.35903547454</v>
      </c>
      <c r="B4669" t="n">
        <v>0.18435521335</v>
      </c>
      <c r="C4669" t="n">
        <v>0.5395791189303045</v>
      </c>
      <c r="D4669" t="n">
        <v>-0.0311263071</v>
      </c>
      <c r="E4669" t="n">
        <v>0.02283184710186488</v>
      </c>
      <c r="F4669" t="n">
        <v>9.119517647799999</v>
      </c>
      <c r="G4669" t="n">
        <v>9.307776479333127</v>
      </c>
    </row>
    <row r="4670">
      <c r="A4670" s="3" t="n">
        <v>45392.35903604166</v>
      </c>
      <c r="B4670" t="n">
        <v>0.7445993211999999</v>
      </c>
      <c r="C4670" t="n">
        <v>0.6378137492583933</v>
      </c>
      <c r="D4670" t="n">
        <v>-0.12688824435</v>
      </c>
      <c r="E4670" t="n">
        <v>-0.01856824028426579</v>
      </c>
      <c r="F4670" t="n">
        <v>9.40921589545</v>
      </c>
      <c r="G4670" t="n">
        <v>9.367504692664127</v>
      </c>
    </row>
    <row r="4671">
      <c r="A4671" s="3" t="n">
        <v>45392.35903716435</v>
      </c>
      <c r="B4671" t="n">
        <v>1.1875264751</v>
      </c>
      <c r="C4671" t="n">
        <v>0.8469291537057133</v>
      </c>
      <c r="D4671" t="n">
        <v>0.01675956485</v>
      </c>
      <c r="E4671" t="n">
        <v>0.06655078431550136</v>
      </c>
      <c r="F4671" t="n">
        <v>9.339784813450001</v>
      </c>
      <c r="G4671" t="n">
        <v>9.389136448114828</v>
      </c>
    </row>
    <row r="4672">
      <c r="A4672" s="3" t="n">
        <v>45392.35903719907</v>
      </c>
      <c r="B4672" t="n">
        <v>0.76375170865</v>
      </c>
      <c r="C4672" t="n">
        <v>0.8009092197966223</v>
      </c>
      <c r="D4672" t="n">
        <v>0.26335758575</v>
      </c>
      <c r="E4672" t="n">
        <v>0.07690889264790232</v>
      </c>
      <c r="F4672" t="n">
        <v>9.476254154849999</v>
      </c>
      <c r="G4672" t="n">
        <v>9.396413919647113</v>
      </c>
    </row>
    <row r="4673">
      <c r="A4673" s="3" t="n">
        <v>45392.35903773148</v>
      </c>
      <c r="B4673" t="n">
        <v>0.46447236395</v>
      </c>
      <c r="C4673" t="n">
        <v>0.6506145135171346</v>
      </c>
      <c r="D4673" t="n">
        <v>0.12688824435</v>
      </c>
      <c r="E4673" t="n">
        <v>-0.05957779897902116</v>
      </c>
      <c r="F4673" t="n">
        <v>9.4259754603</v>
      </c>
      <c r="G4673" t="n">
        <v>9.431522023818323</v>
      </c>
    </row>
    <row r="4674">
      <c r="A4674" s="3" t="n">
        <v>45392.35903829861</v>
      </c>
      <c r="B4674" t="n">
        <v>0.9864116968999999</v>
      </c>
      <c r="C4674" t="n">
        <v>0.5905019892308875</v>
      </c>
      <c r="D4674" t="n">
        <v>-0.11492413135</v>
      </c>
      <c r="E4674" t="n">
        <v>-0.03783965623438238</v>
      </c>
      <c r="F4674" t="n">
        <v>9.531318494599999</v>
      </c>
      <c r="G4674" t="n">
        <v>9.431348292955853</v>
      </c>
    </row>
    <row r="4675">
      <c r="A4675" s="3" t="n">
        <v>45392.35903886574</v>
      </c>
      <c r="B4675" t="n">
        <v>0.2059004234</v>
      </c>
      <c r="C4675" t="n">
        <v>0.2574792877216791</v>
      </c>
      <c r="D4675" t="n">
        <v>-0.1364693414</v>
      </c>
      <c r="E4675" t="n">
        <v>-0.03630472120512832</v>
      </c>
      <c r="F4675" t="n">
        <v>9.27753219925</v>
      </c>
      <c r="G4675" t="n">
        <v>9.331270378176947</v>
      </c>
    </row>
    <row r="4676">
      <c r="A4676" s="3" t="n">
        <v>45392.35903943287</v>
      </c>
      <c r="B4676" t="n">
        <v>-0.5099654133</v>
      </c>
      <c r="C4676" t="n">
        <v>0.0154526058590909</v>
      </c>
      <c r="D4676" t="n">
        <v>-0.22744563345</v>
      </c>
      <c r="E4676" t="n">
        <v>-0.1449355434994177</v>
      </c>
      <c r="F4676" t="n">
        <v>9.332596538999999</v>
      </c>
      <c r="G4676" t="n">
        <v>9.318031149224385</v>
      </c>
    </row>
    <row r="4677">
      <c r="A4677" s="3" t="n">
        <v>45392.35904</v>
      </c>
      <c r="B4677" t="n">
        <v>0.35912932965</v>
      </c>
      <c r="C4677" t="n">
        <v>-0.05047923939953394</v>
      </c>
      <c r="D4677" t="n">
        <v>-0.3758888945</v>
      </c>
      <c r="E4677" t="n">
        <v>-0.1001481157629374</v>
      </c>
      <c r="F4677" t="n">
        <v>9.349356103849999</v>
      </c>
      <c r="G4677" t="n">
        <v>9.315278978050959</v>
      </c>
    </row>
    <row r="4678">
      <c r="A4678" s="3" t="n">
        <v>45392.35904055556</v>
      </c>
      <c r="B4678" t="n">
        <v>-0.2705458602</v>
      </c>
      <c r="C4678" t="n">
        <v>-0.2063580670666673</v>
      </c>
      <c r="D4678" t="n">
        <v>0.4932058484499999</v>
      </c>
      <c r="E4678" t="n">
        <v>-0.01007824162855486</v>
      </c>
      <c r="F4678" t="n">
        <v>9.10993655075</v>
      </c>
      <c r="G4678" t="n">
        <v>9.357856092030328</v>
      </c>
    </row>
    <row r="4679">
      <c r="A4679" s="3" t="n">
        <v>45392.35904112268</v>
      </c>
      <c r="B4679" t="n">
        <v>-0.7230443045</v>
      </c>
      <c r="C4679" t="n">
        <v>-0.2938891618172502</v>
      </c>
      <c r="D4679" t="n">
        <v>-0.1029502117</v>
      </c>
      <c r="E4679" t="n">
        <v>-0.0499489030825177</v>
      </c>
      <c r="F4679" t="n">
        <v>9.217672407649999</v>
      </c>
      <c r="G4679" t="n">
        <v>9.324298924415178</v>
      </c>
    </row>
    <row r="4680">
      <c r="A4680" s="3" t="n">
        <v>45392.35904168982</v>
      </c>
      <c r="B4680" t="n">
        <v>0.1053430343</v>
      </c>
      <c r="C4680" t="n">
        <v>-0.2607159394081593</v>
      </c>
      <c r="D4680" t="n">
        <v>-0.15083608365</v>
      </c>
      <c r="E4680" t="n">
        <v>0.1864177644367138</v>
      </c>
      <c r="F4680" t="n">
        <v>9.68694022345</v>
      </c>
      <c r="G4680" t="n">
        <v>9.338356928635108</v>
      </c>
    </row>
    <row r="4681">
      <c r="A4681" s="3" t="n">
        <v>45392.35904280093</v>
      </c>
      <c r="B4681" t="n">
        <v>-0.04069759749999999</v>
      </c>
      <c r="C4681" t="n">
        <v>-0.2754221883383458</v>
      </c>
      <c r="D4681" t="n">
        <v>0.73501822415</v>
      </c>
      <c r="E4681" t="n">
        <v>0.2602303845068771</v>
      </c>
      <c r="F4681" t="n">
        <v>9.461887412599999</v>
      </c>
      <c r="G4681" t="n">
        <v>9.328021679626715</v>
      </c>
    </row>
    <row r="4682">
      <c r="A4682" s="3" t="n">
        <v>45392.3590428588</v>
      </c>
      <c r="B4682" t="n">
        <v>-0.6464347547</v>
      </c>
      <c r="C4682" t="n">
        <v>-0.2544826589372968</v>
      </c>
      <c r="D4682" t="n">
        <v>0.05267151714999999</v>
      </c>
      <c r="E4682" t="n">
        <v>0.4400922091143369</v>
      </c>
      <c r="F4682" t="n">
        <v>9.323025248599999</v>
      </c>
      <c r="G4682" t="n">
        <v>9.348258673422986</v>
      </c>
    </row>
    <row r="4683">
      <c r="A4683" s="3" t="n">
        <v>45392.35904337963</v>
      </c>
      <c r="B4683" t="n">
        <v>-0.01197391965</v>
      </c>
      <c r="C4683" t="n">
        <v>-0.2495322894484856</v>
      </c>
      <c r="D4683" t="n">
        <v>0.08619064685</v>
      </c>
      <c r="E4683" t="n">
        <v>0.5335664766547801</v>
      </c>
      <c r="F4683" t="n">
        <v>8.975860031949999</v>
      </c>
      <c r="G4683" t="n">
        <v>9.359074676874616</v>
      </c>
    </row>
    <row r="4684">
      <c r="A4684" s="3" t="n">
        <v>45392.35904394676</v>
      </c>
      <c r="B4684" t="n">
        <v>-0.4118008468</v>
      </c>
      <c r="C4684" t="n">
        <v>-0.2460833889385788</v>
      </c>
      <c r="D4684" t="n">
        <v>1.71664427585</v>
      </c>
      <c r="E4684" t="n">
        <v>0.7695373578381141</v>
      </c>
      <c r="F4684" t="n">
        <v>9.421180008449999</v>
      </c>
      <c r="G4684" t="n">
        <v>9.332583143436155</v>
      </c>
    </row>
    <row r="4685">
      <c r="A4685" s="3" t="n">
        <v>45392.35904505787</v>
      </c>
      <c r="B4685" t="n">
        <v>-0.18435521335</v>
      </c>
      <c r="C4685" t="n">
        <v>-0.2544814931117723</v>
      </c>
      <c r="D4685" t="n">
        <v>0.08140500164999999</v>
      </c>
      <c r="E4685" t="n">
        <v>0.697890315827974</v>
      </c>
      <c r="F4685" t="n">
        <v>9.390063507999999</v>
      </c>
      <c r="G4685" t="n">
        <v>9.316029632532775</v>
      </c>
    </row>
    <row r="4686">
      <c r="A4686" s="3" t="n">
        <v>45392.35904509259</v>
      </c>
      <c r="B4686" t="n">
        <v>0.2298482627</v>
      </c>
      <c r="C4686" t="n">
        <v>-0.08669798668706317</v>
      </c>
      <c r="D4686" t="n">
        <v>1.30962907425</v>
      </c>
      <c r="E4686" t="n">
        <v>0.7569367041017504</v>
      </c>
      <c r="F4686" t="n">
        <v>9.461887412599999</v>
      </c>
      <c r="G4686" t="n">
        <v>9.356221970394198</v>
      </c>
    </row>
    <row r="4687">
      <c r="A4687" s="3" t="n">
        <v>45392.35904564815</v>
      </c>
      <c r="B4687" t="n">
        <v>-0.7541706116</v>
      </c>
      <c r="C4687" t="n">
        <v>0.06144213686724963</v>
      </c>
      <c r="D4687" t="n">
        <v>0.60333452795</v>
      </c>
      <c r="E4687" t="n">
        <v>0.8091121282021001</v>
      </c>
      <c r="F4687" t="n">
        <v>9.3302037164</v>
      </c>
      <c r="G4687" t="n">
        <v>9.418912226352358</v>
      </c>
    </row>
    <row r="4688">
      <c r="A4688" s="3" t="n">
        <v>45392.3590462037</v>
      </c>
      <c r="B4688" t="n">
        <v>0.35434368445</v>
      </c>
      <c r="C4688" t="n">
        <v>-0.01614901516503504</v>
      </c>
      <c r="D4688" t="n">
        <v>0.5961560601499999</v>
      </c>
      <c r="E4688" t="n">
        <v>0.6915670610578109</v>
      </c>
      <c r="F4688" t="n">
        <v>9.461887412599999</v>
      </c>
      <c r="G4688" t="n">
        <v>9.494433626610865</v>
      </c>
    </row>
    <row r="4689">
      <c r="A4689" s="3" t="n">
        <v>45392.35904675926</v>
      </c>
      <c r="B4689" t="n">
        <v>0.52433215555</v>
      </c>
      <c r="C4689" t="n">
        <v>0.1203146342632871</v>
      </c>
      <c r="D4689" t="n">
        <v>-0.0742167272</v>
      </c>
      <c r="E4689" t="n">
        <v>0.4551101449273905</v>
      </c>
      <c r="F4689" t="n">
        <v>9.473851525600001</v>
      </c>
      <c r="G4689" t="n">
        <v>9.427032109693034</v>
      </c>
    </row>
    <row r="4690">
      <c r="A4690" s="3" t="n">
        <v>45392.35904732639</v>
      </c>
      <c r="B4690" t="n">
        <v>0.3423697648</v>
      </c>
      <c r="C4690" t="n">
        <v>0.2629738005592082</v>
      </c>
      <c r="D4690" t="n">
        <v>1.37666733365</v>
      </c>
      <c r="E4690" t="n">
        <v>0.4209561660810034</v>
      </c>
      <c r="F4690" t="n">
        <v>9.35174892645</v>
      </c>
      <c r="G4690" t="n">
        <v>9.412604561641167</v>
      </c>
    </row>
    <row r="4691">
      <c r="A4691" s="3" t="n">
        <v>45392.35904789352</v>
      </c>
      <c r="B4691" t="n">
        <v>-0.1077358569</v>
      </c>
      <c r="C4691" t="n">
        <v>0.3019946437838004</v>
      </c>
      <c r="D4691" t="n">
        <v>-0.11492413135</v>
      </c>
      <c r="E4691" t="n">
        <v>0.1814250366205133</v>
      </c>
      <c r="F4691" t="n">
        <v>9.526532849399999</v>
      </c>
      <c r="G4691" t="n">
        <v>9.346192259110515</v>
      </c>
    </row>
    <row r="4692">
      <c r="A4692" s="3" t="n">
        <v>45392.3590490162</v>
      </c>
      <c r="B4692" t="n">
        <v>-0.05027869455</v>
      </c>
      <c r="C4692" t="n">
        <v>0.5134650843685329</v>
      </c>
      <c r="D4692" t="n">
        <v>0.0311263071</v>
      </c>
      <c r="E4692" t="n">
        <v>0.1766931336912592</v>
      </c>
      <c r="F4692" t="n">
        <v>9.382875233549999</v>
      </c>
      <c r="G4692" t="n">
        <v>9.332725899914594</v>
      </c>
    </row>
    <row r="4693">
      <c r="A4693" s="3" t="n">
        <v>45392.35904903935</v>
      </c>
      <c r="B4693" t="n">
        <v>1.16837408765</v>
      </c>
      <c r="C4693" t="n">
        <v>0.4285951806818193</v>
      </c>
      <c r="D4693" t="n">
        <v>-0.0742167272</v>
      </c>
      <c r="E4693" t="n">
        <v>-0.0098158394482518</v>
      </c>
      <c r="F4693" t="n">
        <v>9.030924371699999</v>
      </c>
      <c r="G4693" t="n">
        <v>9.284217842883709</v>
      </c>
    </row>
    <row r="4694">
      <c r="A4694" s="3" t="n">
        <v>45392.35904958333</v>
      </c>
      <c r="B4694" t="n">
        <v>0.7134730141</v>
      </c>
      <c r="C4694" t="n">
        <v>0.5534339723377637</v>
      </c>
      <c r="D4694" t="n">
        <v>-0.1436478092</v>
      </c>
      <c r="E4694" t="n">
        <v>-0.09359626775268096</v>
      </c>
      <c r="F4694" t="n">
        <v>9.339784813450001</v>
      </c>
      <c r="G4694" t="n">
        <v>9.271790325667391</v>
      </c>
    </row>
    <row r="4695">
      <c r="A4695" s="3" t="n">
        <v>45392.35905071759</v>
      </c>
      <c r="B4695" t="n">
        <v>0.19392650375</v>
      </c>
      <c r="C4695" t="n">
        <v>0.6801195916397456</v>
      </c>
      <c r="D4695" t="n">
        <v>0.0047856452</v>
      </c>
      <c r="E4695" t="n">
        <v>-0.2037576818046626</v>
      </c>
      <c r="F4695" t="n">
        <v>9.157822422699999</v>
      </c>
      <c r="G4695" t="n">
        <v>9.299755942614594</v>
      </c>
    </row>
    <row r="4696">
      <c r="A4696" s="3" t="n">
        <v>45392.35905127315</v>
      </c>
      <c r="B4696" t="n">
        <v>0.9959829872999999</v>
      </c>
      <c r="C4696" t="n">
        <v>0.6988040258679507</v>
      </c>
      <c r="D4696" t="n">
        <v>-0.05027869455</v>
      </c>
      <c r="E4696" t="n">
        <v>-0.1368882613717953</v>
      </c>
      <c r="F4696" t="n">
        <v>9.497799364899999</v>
      </c>
      <c r="G4696" t="n">
        <v>9.317797846963545</v>
      </c>
    </row>
    <row r="4697">
      <c r="A4697" s="3" t="n">
        <v>45392.3590518287</v>
      </c>
      <c r="B4697" t="n">
        <v>0.22505281085</v>
      </c>
      <c r="C4697" t="n">
        <v>0.6044152253518664</v>
      </c>
      <c r="D4697" t="n">
        <v>-0.6584086743500001</v>
      </c>
      <c r="E4697" t="n">
        <v>-0.1191306355762241</v>
      </c>
      <c r="F4697" t="n">
        <v>9.2895061189</v>
      </c>
      <c r="G4697" t="n">
        <v>9.327591718601425</v>
      </c>
    </row>
    <row r="4698">
      <c r="A4698" s="3" t="n">
        <v>45392.35905240741</v>
      </c>
      <c r="B4698" t="n">
        <v>0.9624736642499999</v>
      </c>
      <c r="C4698" t="n">
        <v>0.2388837305452221</v>
      </c>
      <c r="D4698" t="n">
        <v>0.3016721673</v>
      </c>
      <c r="E4698" t="n">
        <v>-0.07082342056608412</v>
      </c>
      <c r="F4698" t="n">
        <v>9.45469913815</v>
      </c>
      <c r="G4698" t="n">
        <v>9.412878690654686</v>
      </c>
    </row>
    <row r="4699">
      <c r="A4699" s="3" t="n">
        <v>45392.35905297453</v>
      </c>
      <c r="B4699" t="n">
        <v>0.1053430343</v>
      </c>
      <c r="C4699" t="n">
        <v>0.1215411284336833</v>
      </c>
      <c r="D4699" t="n">
        <v>0.1101286795</v>
      </c>
      <c r="E4699" t="n">
        <v>-0.05298651863484866</v>
      </c>
      <c r="F4699" t="n">
        <v>9.45469913815</v>
      </c>
      <c r="G4699" t="n">
        <v>9.4183914680921</v>
      </c>
    </row>
    <row r="4700">
      <c r="A4700" s="3" t="n">
        <v>45392.35905353009</v>
      </c>
      <c r="B4700" t="n">
        <v>-0.19392650375</v>
      </c>
      <c r="C4700" t="n">
        <v>0.1090359352343825</v>
      </c>
      <c r="D4700" t="n">
        <v>-0.38786281415</v>
      </c>
      <c r="E4700" t="n">
        <v>0.008409785287762261</v>
      </c>
      <c r="F4700" t="n">
        <v>9.303863054499999</v>
      </c>
      <c r="G4700" t="n">
        <v>9.412368813432661</v>
      </c>
    </row>
    <row r="4701">
      <c r="A4701" s="3" t="n">
        <v>45392.35905409722</v>
      </c>
      <c r="B4701" t="n">
        <v>-0.07182390459999999</v>
      </c>
      <c r="C4701" t="n">
        <v>0.08370400958426596</v>
      </c>
      <c r="D4701" t="n">
        <v>0.35434368445</v>
      </c>
      <c r="E4701" t="n">
        <v>0.04219595761083927</v>
      </c>
      <c r="F4701" t="n">
        <v>9.24879871475</v>
      </c>
      <c r="G4701" t="n">
        <v>9.380306782763661</v>
      </c>
    </row>
    <row r="4702">
      <c r="A4702" s="3" t="n">
        <v>45392.35905467592</v>
      </c>
      <c r="B4702" t="n">
        <v>-0.5434845429999999</v>
      </c>
      <c r="C4702" t="n">
        <v>0.2603162441278562</v>
      </c>
      <c r="D4702" t="n">
        <v>-0.01197391965</v>
      </c>
      <c r="E4702" t="n">
        <v>0.03923256628356654</v>
      </c>
      <c r="F4702" t="n">
        <v>9.68215457825</v>
      </c>
      <c r="G4702" t="n">
        <v>9.334527374661798</v>
      </c>
    </row>
    <row r="4703">
      <c r="A4703" s="3" t="n">
        <v>45392.35905523148</v>
      </c>
      <c r="B4703" t="n">
        <v>0.86430909775</v>
      </c>
      <c r="C4703" t="n">
        <v>0.2863281432299541</v>
      </c>
      <c r="D4703" t="n">
        <v>-0.05506433975</v>
      </c>
      <c r="E4703" t="n">
        <v>-0.03735389559918428</v>
      </c>
      <c r="F4703" t="n">
        <v>9.1985200202</v>
      </c>
      <c r="G4703" t="n">
        <v>9.245641270621238</v>
      </c>
    </row>
    <row r="4704">
      <c r="A4704" s="3" t="n">
        <v>45392.35905578703</v>
      </c>
      <c r="B4704" t="n">
        <v>1.00317126175</v>
      </c>
      <c r="C4704" t="n">
        <v>0.4694083549240106</v>
      </c>
      <c r="D4704" t="n">
        <v>0.1747741163</v>
      </c>
      <c r="E4704" t="n">
        <v>0.02786464731305367</v>
      </c>
      <c r="F4704" t="n">
        <v>9.1314817608</v>
      </c>
      <c r="G4704" t="n">
        <v>9.229312489732193</v>
      </c>
    </row>
    <row r="4705">
      <c r="A4705" s="3" t="n">
        <v>45392.35905635417</v>
      </c>
      <c r="B4705" t="n">
        <v>0.73980386935</v>
      </c>
      <c r="C4705" t="n">
        <v>0.6647942893560624</v>
      </c>
      <c r="D4705" t="n">
        <v>-0.265760215</v>
      </c>
      <c r="E4705" t="n">
        <v>0.05633812986177174</v>
      </c>
      <c r="F4705" t="n">
        <v>9.253594166599999</v>
      </c>
      <c r="G4705" t="n">
        <v>9.247389734596064</v>
      </c>
    </row>
    <row r="4706">
      <c r="A4706" s="3" t="n">
        <v>45392.3590569213</v>
      </c>
      <c r="B4706" t="n">
        <v>0.6105228023999999</v>
      </c>
      <c r="C4706" t="n">
        <v>0.723321290929023</v>
      </c>
      <c r="D4706" t="n">
        <v>-0.05267151714999999</v>
      </c>
      <c r="E4706" t="n">
        <v>-0.01212897444475529</v>
      </c>
      <c r="F4706" t="n">
        <v>8.9902267742</v>
      </c>
      <c r="G4706" t="n">
        <v>9.233297395671471</v>
      </c>
    </row>
    <row r="4707">
      <c r="A4707" s="3" t="n">
        <v>45392.35905748843</v>
      </c>
      <c r="B4707" t="n">
        <v>0.15562172885</v>
      </c>
      <c r="C4707" t="n">
        <v>0.674840230759792</v>
      </c>
      <c r="D4707" t="n">
        <v>0.32321737735</v>
      </c>
      <c r="E4707" t="n">
        <v>0.01728775239055948</v>
      </c>
      <c r="F4707" t="n">
        <v>9.265558279599999</v>
      </c>
      <c r="G4707" t="n">
        <v>9.19446050142718</v>
      </c>
    </row>
    <row r="4708">
      <c r="A4708" s="3" t="n">
        <v>45392.35905804398</v>
      </c>
      <c r="B4708" t="n">
        <v>0.6895251748</v>
      </c>
      <c r="C4708" t="n">
        <v>0.5703330476421927</v>
      </c>
      <c r="D4708" t="n">
        <v>0.12688824435</v>
      </c>
      <c r="E4708" t="n">
        <v>0.06836972358624728</v>
      </c>
      <c r="F4708" t="n">
        <v>9.509773284549999</v>
      </c>
      <c r="G4708" t="n">
        <v>9.235926675119023</v>
      </c>
    </row>
    <row r="4709">
      <c r="A4709" s="3" t="n">
        <v>45392.35905861111</v>
      </c>
      <c r="B4709" t="n">
        <v>0.87867584</v>
      </c>
      <c r="C4709" t="n">
        <v>0.4884175972870642</v>
      </c>
      <c r="D4709" t="n">
        <v>-0.11970977655</v>
      </c>
      <c r="E4709" t="n">
        <v>0.09812769441037325</v>
      </c>
      <c r="F4709" t="n">
        <v>9.31344415155</v>
      </c>
      <c r="G4709" t="n">
        <v>9.284804344559815</v>
      </c>
    </row>
    <row r="4710">
      <c r="A4710" s="3" t="n">
        <v>45392.35905917824</v>
      </c>
      <c r="B4710" t="n">
        <v>0.2011147782</v>
      </c>
      <c r="C4710" t="n">
        <v>0.4964825725314699</v>
      </c>
      <c r="D4710" t="n">
        <v>0.05745716234999999</v>
      </c>
      <c r="E4710" t="n">
        <v>0.1426579776110727</v>
      </c>
      <c r="F4710" t="n">
        <v>9.145848503049999</v>
      </c>
      <c r="G4710" t="n">
        <v>9.303973579331609</v>
      </c>
    </row>
    <row r="4711">
      <c r="A4711" s="3" t="n">
        <v>45392.35905974537</v>
      </c>
      <c r="B4711" t="n">
        <v>0.3399769422</v>
      </c>
      <c r="C4711" t="n">
        <v>0.3649793735538472</v>
      </c>
      <c r="D4711" t="n">
        <v>0.1699884711</v>
      </c>
      <c r="E4711" t="n">
        <v>0.1645133658285552</v>
      </c>
      <c r="F4711" t="n">
        <v>9.220075036899999</v>
      </c>
      <c r="G4711" t="n">
        <v>9.368639749538488</v>
      </c>
    </row>
    <row r="4712">
      <c r="A4712" s="3" t="n">
        <v>45392.35906030093</v>
      </c>
      <c r="B4712" t="n">
        <v>0.7948780157499999</v>
      </c>
      <c r="C4712" t="n">
        <v>0.3228493650927748</v>
      </c>
      <c r="D4712" t="n">
        <v>0.35195086185</v>
      </c>
      <c r="E4712" t="n">
        <v>0.1134263884409094</v>
      </c>
      <c r="F4712" t="n">
        <v>9.354141749049999</v>
      </c>
      <c r="G4712" t="n">
        <v>9.369571747037671</v>
      </c>
    </row>
    <row r="4713">
      <c r="A4713" s="3" t="n">
        <v>45392.35906086805</v>
      </c>
      <c r="B4713" t="n">
        <v>-0.21787434305</v>
      </c>
      <c r="C4713" t="n">
        <v>0.1463259390229608</v>
      </c>
      <c r="D4713" t="n">
        <v>0.05267151714999999</v>
      </c>
      <c r="E4713" t="n">
        <v>0.0858681246475527</v>
      </c>
      <c r="F4713" t="n">
        <v>9.5624448017</v>
      </c>
      <c r="G4713" t="n">
        <v>9.336699764800375</v>
      </c>
    </row>
    <row r="4714">
      <c r="A4714" s="3" t="n">
        <v>45392.35906143519</v>
      </c>
      <c r="B4714" t="n">
        <v>0.22505281085</v>
      </c>
      <c r="C4714" t="n">
        <v>0.1389578988489514</v>
      </c>
      <c r="D4714" t="n">
        <v>0.04788587195</v>
      </c>
      <c r="E4714" t="n">
        <v>0.08773189105268091</v>
      </c>
      <c r="F4714" t="n">
        <v>9.3349893616</v>
      </c>
      <c r="G4714" t="n">
        <v>9.340836479510399</v>
      </c>
    </row>
    <row r="4715">
      <c r="A4715" s="3" t="n">
        <v>45392.35906200232</v>
      </c>
      <c r="B4715" t="n">
        <v>-0.3375841196</v>
      </c>
      <c r="C4715" t="n">
        <v>0.1576088441674829</v>
      </c>
      <c r="D4715" t="n">
        <v>0.2011147782</v>
      </c>
      <c r="E4715" t="n">
        <v>0.07355611559545473</v>
      </c>
      <c r="F4715" t="n">
        <v>9.47864697745</v>
      </c>
      <c r="G4715" t="n">
        <v>9.396205054003639</v>
      </c>
    </row>
    <row r="4716">
      <c r="A4716" s="3" t="n">
        <v>45392.35906255787</v>
      </c>
      <c r="B4716" t="n">
        <v>0.5434845429999999</v>
      </c>
      <c r="C4716" t="n">
        <v>0.09274708958438248</v>
      </c>
      <c r="D4716" t="n">
        <v>-0.31603890955</v>
      </c>
      <c r="E4716" t="n">
        <v>-0.01995788145011663</v>
      </c>
      <c r="F4716" t="n">
        <v>9.224860682099999</v>
      </c>
      <c r="G4716" t="n">
        <v>9.342561032632311</v>
      </c>
    </row>
    <row r="4717">
      <c r="A4717" s="3" t="n">
        <v>45392.35906369213</v>
      </c>
      <c r="B4717" t="n">
        <v>0.0335191297</v>
      </c>
      <c r="C4717" t="n">
        <v>0.1681227387930075</v>
      </c>
      <c r="D4717" t="n">
        <v>-0.0311263071</v>
      </c>
      <c r="E4717" t="n">
        <v>0.02994091399417257</v>
      </c>
      <c r="F4717" t="n">
        <v>9.10515090555</v>
      </c>
      <c r="G4717" t="n">
        <v>9.304890855426134</v>
      </c>
    </row>
    <row r="4718">
      <c r="A4718" s="3" t="n">
        <v>45392.35906375</v>
      </c>
      <c r="B4718" t="n">
        <v>0.5506630108</v>
      </c>
      <c r="C4718" t="n">
        <v>0.21344013709732</v>
      </c>
      <c r="D4718" t="n">
        <v>0.2705458602</v>
      </c>
      <c r="E4718" t="n">
        <v>-0.0472312723476692</v>
      </c>
      <c r="F4718" t="n">
        <v>9.373303943149999</v>
      </c>
      <c r="G4718" t="n">
        <v>9.246067505576715</v>
      </c>
    </row>
    <row r="4719">
      <c r="A4719" s="3" t="n">
        <v>45392.35906425926</v>
      </c>
      <c r="B4719" t="n">
        <v>-0.0646454368</v>
      </c>
      <c r="C4719" t="n">
        <v>0.2806125121512828</v>
      </c>
      <c r="D4719" t="n">
        <v>0.1053430343</v>
      </c>
      <c r="E4719" t="n">
        <v>0.002025450403846123</v>
      </c>
      <c r="F4719" t="n">
        <v>9.519344574949999</v>
      </c>
      <c r="G4719" t="n">
        <v>9.289202249905969</v>
      </c>
    </row>
    <row r="4720">
      <c r="A4720" s="3" t="n">
        <v>45392.35906481482</v>
      </c>
      <c r="B4720" t="n">
        <v>0.2394195531</v>
      </c>
      <c r="C4720" t="n">
        <v>0.2817010960199309</v>
      </c>
      <c r="D4720" t="n">
        <v>-0.19153368115</v>
      </c>
      <c r="E4720" t="n">
        <v>0.207379810271912</v>
      </c>
      <c r="F4720" t="n">
        <v>8.975860031949999</v>
      </c>
      <c r="G4720" t="n">
        <v>9.245218601720305</v>
      </c>
    </row>
    <row r="4721">
      <c r="A4721" s="3" t="n">
        <v>45392.3590659375</v>
      </c>
      <c r="B4721" t="n">
        <v>0.58897759235</v>
      </c>
      <c r="C4721" t="n">
        <v>0.2265623263109564</v>
      </c>
      <c r="D4721" t="n">
        <v>0.52672497815</v>
      </c>
      <c r="E4721" t="n">
        <v>0.2703092890558282</v>
      </c>
      <c r="F4721" t="n">
        <v>9.378089588349999</v>
      </c>
      <c r="G4721" t="n">
        <v>9.263277536265644</v>
      </c>
    </row>
    <row r="4722">
      <c r="A4722" s="3" t="n">
        <v>45392.3590665162</v>
      </c>
      <c r="B4722" t="n">
        <v>-0.2729386828</v>
      </c>
      <c r="C4722" t="n">
        <v>0.2226905740255251</v>
      </c>
      <c r="D4722" t="n">
        <v>-0.335191297</v>
      </c>
      <c r="E4722" t="n">
        <v>0.3584755987019824</v>
      </c>
      <c r="F4722" t="n">
        <v>9.196127197599999</v>
      </c>
      <c r="G4722" t="n">
        <v>9.275331074941167</v>
      </c>
    </row>
    <row r="4723">
      <c r="A4723" s="3" t="n">
        <v>45392.35906655093</v>
      </c>
      <c r="B4723" t="n">
        <v>0.75896606345</v>
      </c>
      <c r="C4723" t="n">
        <v>0.1568199917552452</v>
      </c>
      <c r="D4723" t="n">
        <v>1.1970977655</v>
      </c>
      <c r="E4723" t="n">
        <v>0.5079476664883463</v>
      </c>
      <c r="F4723" t="n">
        <v>9.449913492949999</v>
      </c>
      <c r="G4723" t="n">
        <v>9.270760375964826</v>
      </c>
    </row>
    <row r="4724">
      <c r="A4724" s="3" t="n">
        <v>45392.35906707176</v>
      </c>
      <c r="B4724" t="n">
        <v>-0.25617911795</v>
      </c>
      <c r="C4724" t="n">
        <v>0.245399803713404</v>
      </c>
      <c r="D4724" t="n">
        <v>0.87627321075</v>
      </c>
      <c r="E4724" t="n">
        <v>0.5029753291891622</v>
      </c>
      <c r="F4724" t="n">
        <v>8.9902267742</v>
      </c>
      <c r="G4724" t="n">
        <v>9.288831791701075</v>
      </c>
    </row>
    <row r="4725">
      <c r="A4725" s="3" t="n">
        <v>45392.35906763889</v>
      </c>
      <c r="B4725" t="n">
        <v>0.3687104267</v>
      </c>
      <c r="C4725" t="n">
        <v>0.1527011530365971</v>
      </c>
      <c r="D4725" t="n">
        <v>-0.2298482627</v>
      </c>
      <c r="E4725" t="n">
        <v>0.5707826905454562</v>
      </c>
      <c r="F4725" t="n">
        <v>9.457091960749999</v>
      </c>
      <c r="G4725" t="n">
        <v>9.31390737289175</v>
      </c>
    </row>
    <row r="4726">
      <c r="A4726" s="3" t="n">
        <v>45392.35906820602</v>
      </c>
      <c r="B4726" t="n">
        <v>-0.0742167272</v>
      </c>
      <c r="C4726" t="n">
        <v>0.06514706180606078</v>
      </c>
      <c r="D4726" t="n">
        <v>1.00077843915</v>
      </c>
      <c r="E4726" t="n">
        <v>0.444074097622845</v>
      </c>
      <c r="F4726" t="n">
        <v>9.416394363249999</v>
      </c>
      <c r="G4726" t="n">
        <v>9.327898582166926</v>
      </c>
    </row>
    <row r="4727">
      <c r="A4727" s="3" t="n">
        <v>45392.35906877315</v>
      </c>
      <c r="B4727" t="n">
        <v>0.2418123757</v>
      </c>
      <c r="C4727" t="n">
        <v>0.09194097838251773</v>
      </c>
      <c r="D4727" t="n">
        <v>0.4309532342499999</v>
      </c>
      <c r="E4727" t="n">
        <v>0.4296646312962716</v>
      </c>
      <c r="F4727" t="n">
        <v>9.356544378299999</v>
      </c>
      <c r="G4727" t="n">
        <v>9.366133407535457</v>
      </c>
    </row>
    <row r="4728">
      <c r="A4728" s="3" t="n">
        <v>45392.3590693287</v>
      </c>
      <c r="B4728" t="n">
        <v>0.3040649899</v>
      </c>
      <c r="C4728" t="n">
        <v>0.04950794672237772</v>
      </c>
      <c r="D4728" t="n">
        <v>-0.4094080242</v>
      </c>
      <c r="E4728" t="n">
        <v>0.09693302041899789</v>
      </c>
      <c r="F4728" t="n">
        <v>9.246405892149999</v>
      </c>
      <c r="G4728" t="n">
        <v>9.313667647160864</v>
      </c>
    </row>
    <row r="4729">
      <c r="A4729" s="3" t="n">
        <v>45392.35906989584</v>
      </c>
      <c r="B4729" t="n">
        <v>-0.3758888945</v>
      </c>
      <c r="C4729" t="n">
        <v>0.1815295037312359</v>
      </c>
      <c r="D4729" t="n">
        <v>0.6200940927999999</v>
      </c>
      <c r="E4729" t="n">
        <v>0.002253815050699243</v>
      </c>
      <c r="F4729" t="n">
        <v>9.258379811799999</v>
      </c>
      <c r="G4729" t="n">
        <v>9.369108434258649</v>
      </c>
    </row>
    <row r="4730">
      <c r="A4730" s="3" t="n">
        <v>45392.35907046296</v>
      </c>
      <c r="B4730" t="n">
        <v>0.09097629205</v>
      </c>
      <c r="C4730" t="n">
        <v>0.08659761139533823</v>
      </c>
      <c r="D4730" t="n">
        <v>-0.3016721673</v>
      </c>
      <c r="E4730" t="n">
        <v>0.02556609656526812</v>
      </c>
      <c r="F4730" t="n">
        <v>9.607928044399999</v>
      </c>
      <c r="G4730" t="n">
        <v>9.317200372811914</v>
      </c>
    </row>
    <row r="4731">
      <c r="A4731" s="3" t="n">
        <v>45392.35907103009</v>
      </c>
      <c r="B4731" t="n">
        <v>0.39025563675</v>
      </c>
      <c r="C4731" t="n">
        <v>0.1315790233553617</v>
      </c>
      <c r="D4731" t="n">
        <v>0.08140500164999999</v>
      </c>
      <c r="E4731" t="n">
        <v>-0.05137141595629388</v>
      </c>
      <c r="F4731" t="n">
        <v>9.162608067899999</v>
      </c>
      <c r="G4731" t="n">
        <v>9.309558752248162</v>
      </c>
    </row>
    <row r="4732">
      <c r="A4732" s="3" t="n">
        <v>45392.35907158565</v>
      </c>
      <c r="B4732" t="n">
        <v>0.3830673623</v>
      </c>
      <c r="C4732" t="n">
        <v>0.1361773363951053</v>
      </c>
      <c r="D4732" t="n">
        <v>-0.5698153982499999</v>
      </c>
      <c r="E4732" t="n">
        <v>0.005426049162121221</v>
      </c>
      <c r="F4732" t="n">
        <v>9.124303293000001</v>
      </c>
      <c r="G4732" t="n">
        <v>9.317271213857019</v>
      </c>
    </row>
    <row r="4733">
      <c r="A4733" s="3" t="n">
        <v>45392.35907215278</v>
      </c>
      <c r="B4733" t="n">
        <v>0.08140500164999999</v>
      </c>
      <c r="C4733" t="n">
        <v>0.1868294837214457</v>
      </c>
      <c r="D4733" t="n">
        <v>0.32321737735</v>
      </c>
      <c r="E4733" t="n">
        <v>0.1173569806263407</v>
      </c>
      <c r="F4733" t="n">
        <v>9.6055352218</v>
      </c>
      <c r="G4733" t="n">
        <v>9.318114745772288</v>
      </c>
    </row>
    <row r="4734">
      <c r="A4734" s="3" t="n">
        <v>45392.35907328704</v>
      </c>
      <c r="B4734" t="n">
        <v>-0.21308869785</v>
      </c>
      <c r="C4734" t="n">
        <v>0.3072651809646862</v>
      </c>
      <c r="D4734" t="n">
        <v>0.5027869455</v>
      </c>
      <c r="E4734" t="n">
        <v>0.1350596754663174</v>
      </c>
      <c r="F4734" t="n">
        <v>9.1650008905</v>
      </c>
      <c r="G4734" t="n">
        <v>9.301043105430912</v>
      </c>
    </row>
    <row r="4735">
      <c r="A4735" s="3" t="n">
        <v>45392.35907384259</v>
      </c>
      <c r="B4735" t="n">
        <v>0.49799149365</v>
      </c>
      <c r="C4735" t="n">
        <v>0.1971211628582756</v>
      </c>
      <c r="D4735" t="n">
        <v>0.2370267305</v>
      </c>
      <c r="E4735" t="n">
        <v>0.2014322256325181</v>
      </c>
      <c r="F4735" t="n">
        <v>9.27992502185</v>
      </c>
      <c r="G4735" t="n">
        <v>9.268144629237089</v>
      </c>
    </row>
    <row r="4736">
      <c r="A4736" s="3" t="n">
        <v>45392.3590755324</v>
      </c>
      <c r="B4736" t="n">
        <v>0.3088506351</v>
      </c>
      <c r="C4736" t="n">
        <v>0.1494656214569934</v>
      </c>
      <c r="D4736" t="n">
        <v>-0.1316836962</v>
      </c>
      <c r="E4736" t="n">
        <v>0.09323963943881147</v>
      </c>
      <c r="F4736" t="n">
        <v>9.323025248599999</v>
      </c>
      <c r="G4736" t="n">
        <v>9.303705576616926</v>
      </c>
    </row>
    <row r="4737">
      <c r="A4737" s="3" t="n">
        <v>45392.3590755787</v>
      </c>
      <c r="B4737" t="n">
        <v>0.25139347275</v>
      </c>
      <c r="C4737" t="n">
        <v>0.187918661932518</v>
      </c>
      <c r="D4737" t="n">
        <v>0.3375841196</v>
      </c>
      <c r="E4737" t="n">
        <v>0.0499586411545456</v>
      </c>
      <c r="F4737" t="n">
        <v>9.24401306955</v>
      </c>
      <c r="G4737" t="n">
        <v>9.244151665631493</v>
      </c>
    </row>
    <row r="4738">
      <c r="A4738" s="3" t="n">
        <v>45392.359075625</v>
      </c>
      <c r="B4738" t="n">
        <v>0.22744563345</v>
      </c>
      <c r="C4738" t="n">
        <v>0.1904241581405599</v>
      </c>
      <c r="D4738" t="n">
        <v>-0.0263406619</v>
      </c>
      <c r="E4738" t="n">
        <v>-0.1013391551217952</v>
      </c>
      <c r="F4738" t="n">
        <v>9.246405892149999</v>
      </c>
      <c r="G4738" t="n">
        <v>9.191881375336505</v>
      </c>
    </row>
    <row r="4739">
      <c r="A4739" s="3" t="n">
        <v>45392.35907609954</v>
      </c>
      <c r="B4739" t="n">
        <v>-0.2705458602</v>
      </c>
      <c r="C4739" t="n">
        <v>0.1607621507586252</v>
      </c>
      <c r="D4739" t="n">
        <v>-0.5937632375499999</v>
      </c>
      <c r="E4739" t="n">
        <v>-0.1030800755196973</v>
      </c>
      <c r="F4739" t="n">
        <v>9.196127197599999</v>
      </c>
      <c r="G4739" t="n">
        <v>9.243292635094548</v>
      </c>
    </row>
    <row r="4740">
      <c r="A4740" s="3" t="n">
        <v>45392.35907666667</v>
      </c>
      <c r="B4740" t="n">
        <v>0.4285604116499999</v>
      </c>
      <c r="C4740" t="n">
        <v>0.1852680090170168</v>
      </c>
      <c r="D4740" t="n">
        <v>-0.2370267305</v>
      </c>
      <c r="E4740" t="n">
        <v>-0.03941745249615396</v>
      </c>
      <c r="F4740" t="n">
        <v>9.1985200202</v>
      </c>
      <c r="G4740" t="n">
        <v>9.201380727443848</v>
      </c>
    </row>
    <row r="4741">
      <c r="A4741" s="3" t="n">
        <v>45392.35907778936</v>
      </c>
      <c r="B4741" t="n">
        <v>0.3399769422</v>
      </c>
      <c r="C4741" t="n">
        <v>0.3004848540109565</v>
      </c>
      <c r="D4741" t="n">
        <v>0.2035076008</v>
      </c>
      <c r="E4741" t="n">
        <v>-0.01493941403508162</v>
      </c>
      <c r="F4741" t="n">
        <v>9.088391340699999</v>
      </c>
      <c r="G4741" t="n">
        <v>9.218742978371354</v>
      </c>
    </row>
    <row r="4742">
      <c r="A4742" s="3" t="n">
        <v>45392.35907783564</v>
      </c>
      <c r="B4742" t="n">
        <v>0.05506433975</v>
      </c>
      <c r="C4742" t="n">
        <v>0.4625420083340339</v>
      </c>
      <c r="D4742" t="n">
        <v>0.21308869785</v>
      </c>
      <c r="E4742" t="n">
        <v>-0.004664056455594437</v>
      </c>
      <c r="F4742" t="n">
        <v>9.428368282899999</v>
      </c>
      <c r="G4742" t="n">
        <v>9.277638746559234</v>
      </c>
    </row>
    <row r="4743">
      <c r="A4743" s="3" t="n">
        <v>45392.35907835648</v>
      </c>
      <c r="B4743" t="n">
        <v>0.56502975305</v>
      </c>
      <c r="C4743" t="n">
        <v>0.431423519122845</v>
      </c>
      <c r="D4743" t="n">
        <v>0.2322410853</v>
      </c>
      <c r="E4743" t="n">
        <v>0.0281857979560607</v>
      </c>
      <c r="F4743" t="n">
        <v>9.34217763605</v>
      </c>
      <c r="G4743" t="n">
        <v>9.328887796554104</v>
      </c>
    </row>
    <row r="4744">
      <c r="A4744" s="3" t="n">
        <v>45392.35907892361</v>
      </c>
      <c r="B4744" t="n">
        <v>1.00317126175</v>
      </c>
      <c r="C4744" t="n">
        <v>0.4280700105720291</v>
      </c>
      <c r="D4744" t="n">
        <v>-0.1029502117</v>
      </c>
      <c r="E4744" t="n">
        <v>0.03099811201095583</v>
      </c>
      <c r="F4744" t="n">
        <v>9.169796342349999</v>
      </c>
      <c r="G4744" t="n">
        <v>9.415659184530561</v>
      </c>
    </row>
    <row r="4745">
      <c r="A4745" s="3" t="n">
        <v>45392.35907949074</v>
      </c>
      <c r="B4745" t="n">
        <v>0.3830673623</v>
      </c>
      <c r="C4745" t="n">
        <v>0.3632321439825185</v>
      </c>
      <c r="D4745" t="n">
        <v>-0.2681530376</v>
      </c>
      <c r="E4745" t="n">
        <v>-0.1223936669226111</v>
      </c>
      <c r="F4745" t="n">
        <v>9.607928044399999</v>
      </c>
      <c r="G4745" t="n">
        <v>9.406142550774268</v>
      </c>
    </row>
    <row r="4746">
      <c r="A4746" s="3" t="n">
        <v>45392.35908005787</v>
      </c>
      <c r="B4746" t="n">
        <v>0.3064578125</v>
      </c>
      <c r="C4746" t="n">
        <v>0.3849536222799544</v>
      </c>
      <c r="D4746" t="n">
        <v>-0.0766095498</v>
      </c>
      <c r="E4746" t="n">
        <v>-0.24876346180408</v>
      </c>
      <c r="F4746" t="n">
        <v>9.5049778327</v>
      </c>
      <c r="G4746" t="n">
        <v>9.417554359646878</v>
      </c>
    </row>
    <row r="4747">
      <c r="A4747" s="3" t="n">
        <v>45392.35908061342</v>
      </c>
      <c r="B4747" t="n">
        <v>-0.50038431625</v>
      </c>
      <c r="C4747" t="n">
        <v>0.3792895618362481</v>
      </c>
      <c r="D4747" t="n">
        <v>-0.4692678157999999</v>
      </c>
      <c r="E4747" t="n">
        <v>-0.2564271644748259</v>
      </c>
      <c r="F4747" t="n">
        <v>9.387660878749999</v>
      </c>
      <c r="G4747" t="n">
        <v>9.38083764484513</v>
      </c>
    </row>
    <row r="4748">
      <c r="A4748" s="3" t="n">
        <v>45392.35908118056</v>
      </c>
      <c r="B4748" t="n">
        <v>0.58897759235</v>
      </c>
      <c r="C4748" t="n">
        <v>0.2367974286208631</v>
      </c>
      <c r="D4748" t="n">
        <v>-0.25139347275</v>
      </c>
      <c r="E4748" t="n">
        <v>-0.2295547261203969</v>
      </c>
      <c r="F4748" t="n">
        <v>9.416394363249999</v>
      </c>
      <c r="G4748" t="n">
        <v>9.373302914480446</v>
      </c>
    </row>
    <row r="4749">
      <c r="A4749" s="3" t="n">
        <v>45392.35908174769</v>
      </c>
      <c r="B4749" t="n">
        <v>0.612915625</v>
      </c>
      <c r="C4749" t="n">
        <v>0.244514896421679</v>
      </c>
      <c r="D4749" t="n">
        <v>-0.2992793447</v>
      </c>
      <c r="E4749" t="n">
        <v>-0.1388200114065272</v>
      </c>
      <c r="F4749" t="n">
        <v>9.01177198425</v>
      </c>
      <c r="G4749" t="n">
        <v>9.348434598780562</v>
      </c>
    </row>
    <row r="4750">
      <c r="A4750" s="3" t="n">
        <v>45392.35908231481</v>
      </c>
      <c r="B4750" t="n">
        <v>0.39504128195</v>
      </c>
      <c r="C4750" t="n">
        <v>0.3781941201703973</v>
      </c>
      <c r="D4750" t="n">
        <v>0.08858346944999999</v>
      </c>
      <c r="E4750" t="n">
        <v>-0.1365601614942894</v>
      </c>
      <c r="F4750" t="n">
        <v>9.4954065423</v>
      </c>
      <c r="G4750" t="n">
        <v>9.286120081531145</v>
      </c>
    </row>
    <row r="4751">
      <c r="A4751" s="3" t="n">
        <v>45392.35908287037</v>
      </c>
      <c r="B4751" t="n">
        <v>0.16040737405</v>
      </c>
      <c r="C4751" t="n">
        <v>0.2895854597453388</v>
      </c>
      <c r="D4751" t="n">
        <v>0.1652028259</v>
      </c>
      <c r="E4751" t="n">
        <v>-0.07378658330011677</v>
      </c>
      <c r="F4751" t="n">
        <v>9.294291764099999</v>
      </c>
      <c r="G4751" t="n">
        <v>9.305833002465178</v>
      </c>
    </row>
    <row r="4752">
      <c r="A4752" s="3" t="n">
        <v>45392.3590834375</v>
      </c>
      <c r="B4752" t="n">
        <v>0.0766095498</v>
      </c>
      <c r="C4752" t="n">
        <v>0.2513566463790217</v>
      </c>
      <c r="D4752" t="n">
        <v>-0.08858346944999999</v>
      </c>
      <c r="E4752" t="n">
        <v>0.02281961736351987</v>
      </c>
      <c r="F4752" t="n">
        <v>9.3014702319</v>
      </c>
      <c r="G4752" t="n">
        <v>9.310912047088836</v>
      </c>
    </row>
    <row r="4753">
      <c r="A4753" s="3" t="n">
        <v>45392.35908400463</v>
      </c>
      <c r="B4753" t="n">
        <v>0.6105228023999999</v>
      </c>
      <c r="C4753" t="n">
        <v>0.1023691734023312</v>
      </c>
      <c r="D4753" t="n">
        <v>-0.0622526142</v>
      </c>
      <c r="E4753" t="n">
        <v>0.08303164828717975</v>
      </c>
      <c r="F4753" t="n">
        <v>9.30865850635</v>
      </c>
      <c r="G4753" t="n">
        <v>9.32599133732753</v>
      </c>
    </row>
    <row r="4754">
      <c r="A4754" s="3" t="n">
        <v>45392.35908457176</v>
      </c>
      <c r="B4754" t="n">
        <v>-0.04069759749999999</v>
      </c>
      <c r="C4754" t="n">
        <v>0.1094918873110726</v>
      </c>
      <c r="D4754" t="n">
        <v>-0.2298482627</v>
      </c>
      <c r="E4754" t="n">
        <v>0.103574591275991</v>
      </c>
      <c r="F4754" t="n">
        <v>9.356544378299999</v>
      </c>
      <c r="G4754" t="n">
        <v>9.344507778383592</v>
      </c>
    </row>
    <row r="4755">
      <c r="A4755" s="3" t="n">
        <v>45392.35908512732</v>
      </c>
      <c r="B4755" t="n">
        <v>-0.6320680124499999</v>
      </c>
      <c r="C4755" t="n">
        <v>0.09206963065804223</v>
      </c>
      <c r="D4755" t="n">
        <v>0.42377476645</v>
      </c>
      <c r="E4755" t="n">
        <v>-0.07234717738589766</v>
      </c>
      <c r="F4755" t="n">
        <v>9.3637228461</v>
      </c>
      <c r="G4755" t="n">
        <v>9.2842278324083</v>
      </c>
    </row>
    <row r="4756">
      <c r="A4756" s="3" t="n">
        <v>45392.35908569444</v>
      </c>
      <c r="B4756" t="n">
        <v>0.4716606384</v>
      </c>
      <c r="C4756" t="n">
        <v>0.1511150359808862</v>
      </c>
      <c r="D4756" t="n">
        <v>0.07182390459999999</v>
      </c>
      <c r="E4756" t="n">
        <v>-0.04642440678811202</v>
      </c>
      <c r="F4756" t="n">
        <v>9.184153277949999</v>
      </c>
      <c r="G4756" t="n">
        <v>9.260106536557718</v>
      </c>
    </row>
    <row r="4757">
      <c r="A4757" s="3" t="n">
        <v>45392.35908738426</v>
      </c>
      <c r="B4757" t="n">
        <v>0.4141936694</v>
      </c>
      <c r="C4757" t="n">
        <v>0.08466332397564127</v>
      </c>
      <c r="D4757" t="n">
        <v>0.05506433975</v>
      </c>
      <c r="E4757" t="n">
        <v>-0.01495838727400937</v>
      </c>
      <c r="F4757" t="n">
        <v>9.3014702319</v>
      </c>
      <c r="G4757" t="n">
        <v>9.223646143356087</v>
      </c>
    </row>
    <row r="4758">
      <c r="A4758" s="3" t="n">
        <v>45392.35908743056</v>
      </c>
      <c r="B4758" t="n">
        <v>0.196329133</v>
      </c>
      <c r="C4758" t="n">
        <v>0.03658323920885793</v>
      </c>
      <c r="D4758" t="n">
        <v>-0.3711032493</v>
      </c>
      <c r="E4758" t="n">
        <v>0.02674938661328681</v>
      </c>
      <c r="F4758" t="n">
        <v>9.167393713099999</v>
      </c>
      <c r="G4758" t="n">
        <v>9.209162498523101</v>
      </c>
    </row>
    <row r="4759">
      <c r="A4759" s="3" t="n">
        <v>45392.35908747685</v>
      </c>
      <c r="B4759" t="n">
        <v>-0.1675956485</v>
      </c>
      <c r="C4759" t="n">
        <v>0.1429268032614223</v>
      </c>
      <c r="D4759" t="n">
        <v>-0.4932058484499999</v>
      </c>
      <c r="E4759" t="n">
        <v>-0.02134059624079258</v>
      </c>
      <c r="F4759" t="n">
        <v>9.157822422699999</v>
      </c>
      <c r="G4759" t="n">
        <v>9.190846259426715</v>
      </c>
    </row>
    <row r="4760">
      <c r="A4760" s="3" t="n">
        <v>45392.35908795139</v>
      </c>
      <c r="B4760" t="n">
        <v>0.2465980209</v>
      </c>
      <c r="C4760" t="n">
        <v>0.1593059661005832</v>
      </c>
      <c r="D4760" t="n">
        <v>0.7948780157499999</v>
      </c>
      <c r="E4760" t="n">
        <v>-0.02701702357878799</v>
      </c>
      <c r="F4760" t="n">
        <v>9.133874583399999</v>
      </c>
      <c r="G4760" t="n">
        <v>9.213734066153755</v>
      </c>
    </row>
    <row r="4761">
      <c r="A4761" s="3" t="n">
        <v>45392.35908851852</v>
      </c>
      <c r="B4761" t="n">
        <v>-0.3830673623</v>
      </c>
      <c r="C4761" t="n">
        <v>-0.006547001833566463</v>
      </c>
      <c r="D4761" t="n">
        <v>0.0287334845</v>
      </c>
      <c r="E4761" t="n">
        <v>0.1561260283969702</v>
      </c>
      <c r="F4761" t="n">
        <v>9.2966845867</v>
      </c>
      <c r="G4761" t="n">
        <v>9.267495813043732</v>
      </c>
    </row>
    <row r="4762">
      <c r="A4762" s="3" t="n">
        <v>45392.35908907407</v>
      </c>
      <c r="B4762" t="n">
        <v>0.2729386828</v>
      </c>
      <c r="C4762" t="n">
        <v>-0.07734598578228462</v>
      </c>
      <c r="D4762" t="n">
        <v>0.25378629535</v>
      </c>
      <c r="E4762" t="n">
        <v>0.295006456996854</v>
      </c>
      <c r="F4762" t="n">
        <v>9.349356103849999</v>
      </c>
      <c r="G4762" t="n">
        <v>9.284584369284874</v>
      </c>
    </row>
    <row r="4763">
      <c r="A4763" s="3" t="n">
        <v>45392.35908964121</v>
      </c>
      <c r="B4763" t="n">
        <v>0.208293246</v>
      </c>
      <c r="C4763" t="n">
        <v>-0.1028572428292544</v>
      </c>
      <c r="D4763" t="n">
        <v>0.02393803265</v>
      </c>
      <c r="E4763" t="n">
        <v>0.5314010814693488</v>
      </c>
      <c r="F4763" t="n">
        <v>9.27753219925</v>
      </c>
      <c r="G4763" t="n">
        <v>9.303659675094314</v>
      </c>
    </row>
    <row r="4764">
      <c r="A4764" s="3" t="n">
        <v>45392.35909020833</v>
      </c>
      <c r="B4764" t="n">
        <v>-0.17956956815</v>
      </c>
      <c r="C4764" t="n">
        <v>0.02375707824114226</v>
      </c>
      <c r="D4764" t="n">
        <v>0.9241590827</v>
      </c>
      <c r="E4764" t="n">
        <v>0.6911690802268086</v>
      </c>
      <c r="F4764" t="n">
        <v>9.421180008449999</v>
      </c>
      <c r="G4764" t="n">
        <v>9.336100850511331</v>
      </c>
    </row>
    <row r="4765">
      <c r="A4765" s="3" t="n">
        <v>45392.35909077546</v>
      </c>
      <c r="B4765" t="n">
        <v>-0.208293246</v>
      </c>
      <c r="C4765" t="n">
        <v>0.1462348903354316</v>
      </c>
      <c r="D4765" t="n">
        <v>0.90022105005</v>
      </c>
      <c r="E4765" t="n">
        <v>0.687992982889629</v>
      </c>
      <c r="F4765" t="n">
        <v>9.3302037164</v>
      </c>
      <c r="G4765" t="n">
        <v>9.337513899624968</v>
      </c>
    </row>
    <row r="4766">
      <c r="A4766" s="3" t="n">
        <v>45392.35909134259</v>
      </c>
      <c r="B4766" t="n">
        <v>0.02154521005</v>
      </c>
      <c r="C4766" t="n">
        <v>0.2864642933637537</v>
      </c>
      <c r="D4766" t="n">
        <v>0.6009417053499999</v>
      </c>
      <c r="E4766" t="n">
        <v>0.6779524134270416</v>
      </c>
      <c r="F4766" t="n">
        <v>9.200912842799999</v>
      </c>
      <c r="G4766" t="n">
        <v>9.285154092217159</v>
      </c>
    </row>
    <row r="4767">
      <c r="A4767" s="3" t="n">
        <v>45392.35909189815</v>
      </c>
      <c r="B4767" t="n">
        <v>0.49799149365</v>
      </c>
      <c r="C4767" t="n">
        <v>0.3131196138587421</v>
      </c>
      <c r="D4767" t="n">
        <v>1.029502117</v>
      </c>
      <c r="E4767" t="n">
        <v>0.5737516595477872</v>
      </c>
      <c r="F4767" t="n">
        <v>9.263165456999999</v>
      </c>
      <c r="G4767" t="n">
        <v>9.273278056192567</v>
      </c>
    </row>
    <row r="4768">
      <c r="A4768" s="3" t="n">
        <v>45392.35909247685</v>
      </c>
      <c r="B4768" t="n">
        <v>1.03908321405</v>
      </c>
      <c r="C4768" t="n">
        <v>0.4462127702585094</v>
      </c>
      <c r="D4768" t="n">
        <v>0.4668651865499999</v>
      </c>
      <c r="E4768" t="n">
        <v>0.4631838295742436</v>
      </c>
      <c r="F4768" t="n">
        <v>9.414001540649998</v>
      </c>
      <c r="G4768" t="n">
        <v>9.271759854188486</v>
      </c>
    </row>
    <row r="4769">
      <c r="A4769" s="3" t="n">
        <v>45392.35909358796</v>
      </c>
      <c r="B4769" t="n">
        <v>0.4668651865499999</v>
      </c>
      <c r="C4769" t="n">
        <v>0.4537026734888124</v>
      </c>
      <c r="D4769" t="n">
        <v>-0.05506433975</v>
      </c>
      <c r="E4769" t="n">
        <v>0.30439647295746</v>
      </c>
      <c r="F4769" t="n">
        <v>9.17218916495</v>
      </c>
      <c r="G4769" t="n">
        <v>9.27752977616168</v>
      </c>
    </row>
    <row r="4770">
      <c r="A4770" s="3" t="n">
        <v>45392.35909362268</v>
      </c>
      <c r="B4770" t="n">
        <v>0.1053430343</v>
      </c>
      <c r="C4770" t="n">
        <v>0.3659436255592085</v>
      </c>
      <c r="D4770" t="n">
        <v>-0.31603890955</v>
      </c>
      <c r="E4770" t="n">
        <v>0.2945301601217956</v>
      </c>
      <c r="F4770" t="n">
        <v>9.1985200202</v>
      </c>
      <c r="G4770" t="n">
        <v>9.314575619510515</v>
      </c>
    </row>
    <row r="4771">
      <c r="A4771" s="3" t="n">
        <v>45392.35909415509</v>
      </c>
      <c r="B4771" t="n">
        <v>0.265760215</v>
      </c>
      <c r="C4771" t="n">
        <v>0.2772814057379961</v>
      </c>
      <c r="D4771" t="n">
        <v>0.4932058484499999</v>
      </c>
      <c r="E4771" t="n">
        <v>0.2308983514670169</v>
      </c>
      <c r="F4771" t="n">
        <v>9.473851525600001</v>
      </c>
      <c r="G4771" t="n">
        <v>9.35959125187858</v>
      </c>
    </row>
    <row r="4772">
      <c r="A4772" s="3" t="n">
        <v>45392.35909472223</v>
      </c>
      <c r="B4772" t="n">
        <v>0.22505281085</v>
      </c>
      <c r="C4772" t="n">
        <v>0.1088782973360143</v>
      </c>
      <c r="D4772" t="n">
        <v>0.4381415087</v>
      </c>
      <c r="E4772" t="n">
        <v>0.1436539812174829</v>
      </c>
      <c r="F4772" t="n">
        <v>9.387660878749999</v>
      </c>
      <c r="G4772" t="n">
        <v>9.406101815458882</v>
      </c>
    </row>
    <row r="4773">
      <c r="A4773" s="3" t="n">
        <v>45392.35909585648</v>
      </c>
      <c r="B4773" t="n">
        <v>-0.3806745397</v>
      </c>
      <c r="C4773" t="n">
        <v>0.01375290082237761</v>
      </c>
      <c r="D4773" t="n">
        <v>0.474053461</v>
      </c>
      <c r="E4773" t="n">
        <v>0.1431133124860144</v>
      </c>
      <c r="F4773" t="n">
        <v>9.473851525600001</v>
      </c>
      <c r="G4773" t="n">
        <v>9.447952071512731</v>
      </c>
    </row>
    <row r="4774">
      <c r="A4774" s="3" t="n">
        <v>45392.35909696759</v>
      </c>
      <c r="B4774" t="n">
        <v>0.21548152045</v>
      </c>
      <c r="C4774" t="n">
        <v>0.1226252775934735</v>
      </c>
      <c r="D4774" t="n">
        <v>0.196329133</v>
      </c>
      <c r="E4774" t="n">
        <v>0.09404645927972051</v>
      </c>
      <c r="F4774" t="n">
        <v>9.45949459</v>
      </c>
      <c r="G4774" t="n">
        <v>9.507333463179863</v>
      </c>
    </row>
    <row r="4775">
      <c r="A4775" s="3" t="n">
        <v>45392.35909700231</v>
      </c>
      <c r="B4775" t="n">
        <v>0.4429271538999999</v>
      </c>
      <c r="C4775" t="n">
        <v>0.2418319432813527</v>
      </c>
      <c r="D4775" t="n">
        <v>-0.39743410455</v>
      </c>
      <c r="E4775" t="n">
        <v>0.1120567949022148</v>
      </c>
      <c r="F4775" t="n">
        <v>9.52173739755</v>
      </c>
      <c r="G4775" t="n">
        <v>9.496429154159584</v>
      </c>
    </row>
    <row r="4776">
      <c r="A4776" s="3" t="n">
        <v>45392.35909754629</v>
      </c>
      <c r="B4776" t="n">
        <v>0.03591195229999999</v>
      </c>
      <c r="C4776" t="n">
        <v>0.2487234808463876</v>
      </c>
      <c r="D4776" t="n">
        <v>-0.0766095498</v>
      </c>
      <c r="E4776" t="n">
        <v>-0.01172175844685323</v>
      </c>
      <c r="F4776" t="n">
        <v>9.55525652725</v>
      </c>
      <c r="G4776" t="n">
        <v>9.453318137808651</v>
      </c>
    </row>
    <row r="4777">
      <c r="A4777" s="3" t="n">
        <v>45392.35909810185</v>
      </c>
      <c r="B4777" t="n">
        <v>0.48842020325</v>
      </c>
      <c r="C4777" t="n">
        <v>0.3129320531052456</v>
      </c>
      <c r="D4777" t="n">
        <v>-0.08619064685</v>
      </c>
      <c r="E4777" t="n">
        <v>0.05665964625396285</v>
      </c>
      <c r="F4777" t="n">
        <v>9.41878718585</v>
      </c>
      <c r="G4777" t="n">
        <v>9.444584390181028</v>
      </c>
    </row>
    <row r="4778">
      <c r="A4778" s="3" t="n">
        <v>45392.35909866898</v>
      </c>
      <c r="B4778" t="n">
        <v>0.6536132225</v>
      </c>
      <c r="C4778" t="n">
        <v>0.4617788040833347</v>
      </c>
      <c r="D4778" t="n">
        <v>0.14844326105</v>
      </c>
      <c r="E4778" t="n">
        <v>0.1394630213315855</v>
      </c>
      <c r="F4778" t="n">
        <v>9.373303943149999</v>
      </c>
      <c r="G4778" t="n">
        <v>9.407159196350259</v>
      </c>
    </row>
    <row r="4779">
      <c r="A4779" s="3" t="n">
        <v>45392.35909923611</v>
      </c>
      <c r="B4779" t="n">
        <v>0.36152215225</v>
      </c>
      <c r="C4779" t="n">
        <v>0.5317464172771578</v>
      </c>
      <c r="D4779" t="n">
        <v>0.7469921438</v>
      </c>
      <c r="E4779" t="n">
        <v>0.2427809481175998</v>
      </c>
      <c r="F4779" t="n">
        <v>9.282317844449999</v>
      </c>
      <c r="G4779" t="n">
        <v>9.390583991948393</v>
      </c>
    </row>
    <row r="4780">
      <c r="A4780" s="3" t="n">
        <v>45392.35909980324</v>
      </c>
      <c r="B4780" t="n">
        <v>0.1316836962</v>
      </c>
      <c r="C4780" t="n">
        <v>0.5772874940669014</v>
      </c>
      <c r="D4780" t="n">
        <v>0.04788587195</v>
      </c>
      <c r="E4780" t="n">
        <v>0.3482984676377633</v>
      </c>
      <c r="F4780" t="n">
        <v>9.373303943149999</v>
      </c>
      <c r="G4780" t="n">
        <v>9.345183477141983</v>
      </c>
    </row>
    <row r="4781">
      <c r="A4781" s="3" t="n">
        <v>45392.35910037037</v>
      </c>
      <c r="B4781" t="n">
        <v>0.76375170865</v>
      </c>
      <c r="C4781" t="n">
        <v>0.5323837809491856</v>
      </c>
      <c r="D4781" t="n">
        <v>0.60333452795</v>
      </c>
      <c r="E4781" t="n">
        <v>0.2981976414878796</v>
      </c>
      <c r="F4781" t="n">
        <v>9.402027621</v>
      </c>
      <c r="G4781" t="n">
        <v>9.295982439703755</v>
      </c>
    </row>
    <row r="4782">
      <c r="A4782" s="3" t="n">
        <v>45392.35910092593</v>
      </c>
      <c r="B4782" t="n">
        <v>0.9241590827</v>
      </c>
      <c r="C4782" t="n">
        <v>0.4417100091931248</v>
      </c>
      <c r="D4782" t="n">
        <v>0.07901217904999999</v>
      </c>
      <c r="E4782" t="n">
        <v>0.2572223946384622</v>
      </c>
      <c r="F4782" t="n">
        <v>9.294291764099999</v>
      </c>
      <c r="G4782" t="n">
        <v>9.291946534612613</v>
      </c>
    </row>
    <row r="4783">
      <c r="A4783" s="3" t="n">
        <v>45392.35910149306</v>
      </c>
      <c r="B4783" t="n">
        <v>0.5578512852499999</v>
      </c>
      <c r="C4783" t="n">
        <v>0.4064340261463881</v>
      </c>
      <c r="D4783" t="n">
        <v>0.0383047749</v>
      </c>
      <c r="E4783" t="n">
        <v>0.1329749965539631</v>
      </c>
      <c r="F4783" t="n">
        <v>9.3302037164</v>
      </c>
      <c r="G4783" t="n">
        <v>9.29693576495224</v>
      </c>
    </row>
    <row r="4784">
      <c r="A4784" s="3" t="n">
        <v>45392.35910206018</v>
      </c>
      <c r="B4784" t="n">
        <v>-0.0023928226</v>
      </c>
      <c r="C4784" t="n">
        <v>0.4697766414931249</v>
      </c>
      <c r="D4784" t="n">
        <v>0.11970977655</v>
      </c>
      <c r="E4784" t="n">
        <v>0.009381215120862456</v>
      </c>
      <c r="F4784" t="n">
        <v>9.150634148249999</v>
      </c>
      <c r="G4784" t="n">
        <v>9.311575196078348</v>
      </c>
    </row>
    <row r="4785">
      <c r="A4785" s="3" t="n">
        <v>45392.35910262731</v>
      </c>
      <c r="B4785" t="n">
        <v>-0.0598597916</v>
      </c>
      <c r="C4785" t="n">
        <v>0.4434952309609569</v>
      </c>
      <c r="D4785" t="n">
        <v>-0.0957717439</v>
      </c>
      <c r="E4785" t="n">
        <v>0.04090799471818192</v>
      </c>
      <c r="F4785" t="n">
        <v>9.2559869892</v>
      </c>
      <c r="G4785" t="n">
        <v>9.312216034367625</v>
      </c>
    </row>
    <row r="4786">
      <c r="A4786" s="3" t="n">
        <v>45392.35910318287</v>
      </c>
      <c r="B4786" t="n">
        <v>0.6368536576499999</v>
      </c>
      <c r="C4786" t="n">
        <v>0.3330883534877631</v>
      </c>
      <c r="D4786" t="n">
        <v>0.09816456649999999</v>
      </c>
      <c r="E4786" t="n">
        <v>-0.003465953565617755</v>
      </c>
      <c r="F4786" t="n">
        <v>9.45230631555</v>
      </c>
      <c r="G4786" t="n">
        <v>9.32783777636506</v>
      </c>
    </row>
    <row r="4787">
      <c r="A4787" s="3" t="n">
        <v>45392.35910373842</v>
      </c>
      <c r="B4787" t="n">
        <v>0.55545846265</v>
      </c>
      <c r="C4787" t="n">
        <v>0.2112740104135203</v>
      </c>
      <c r="D4787" t="n">
        <v>-0.1077358569</v>
      </c>
      <c r="E4787" t="n">
        <v>0.09770376824662033</v>
      </c>
      <c r="F4787" t="n">
        <v>9.406823072849999</v>
      </c>
      <c r="G4787" t="n">
        <v>9.355780945456086</v>
      </c>
    </row>
    <row r="4788">
      <c r="A4788" s="3" t="n">
        <v>45392.35910543981</v>
      </c>
      <c r="B4788" t="n">
        <v>0.5506630108</v>
      </c>
      <c r="C4788" t="n">
        <v>0.283579423814453</v>
      </c>
      <c r="D4788" t="n">
        <v>0.1364693414</v>
      </c>
      <c r="E4788" t="n">
        <v>0.09231934591352008</v>
      </c>
      <c r="F4788" t="n">
        <v>9.385268056149998</v>
      </c>
      <c r="G4788" t="n">
        <v>9.37121697830527</v>
      </c>
    </row>
    <row r="4789">
      <c r="A4789" s="3" t="n">
        <v>45392.35910546297</v>
      </c>
      <c r="B4789" t="n">
        <v>-0.0287334845</v>
      </c>
      <c r="C4789" t="n">
        <v>0.2478626672821685</v>
      </c>
      <c r="D4789" t="n">
        <v>0.29448389285</v>
      </c>
      <c r="E4789" t="n">
        <v>0.04013262930710965</v>
      </c>
      <c r="F4789" t="n">
        <v>9.354141749049999</v>
      </c>
      <c r="G4789" t="n">
        <v>9.412510152633009</v>
      </c>
    </row>
    <row r="4790">
      <c r="A4790" s="3" t="n">
        <v>45392.35910549769</v>
      </c>
      <c r="B4790" t="n">
        <v>0.03591195229999999</v>
      </c>
      <c r="C4790" t="n">
        <v>0.3374586676298378</v>
      </c>
      <c r="D4790" t="n">
        <v>0.09097629205</v>
      </c>
      <c r="E4790" t="n">
        <v>0.1307887993836834</v>
      </c>
      <c r="F4790" t="n">
        <v>9.378089588349999</v>
      </c>
      <c r="G4790" t="n">
        <v>9.397887340235457</v>
      </c>
    </row>
    <row r="4791">
      <c r="A4791" s="3" t="n">
        <v>45392.35910600694</v>
      </c>
      <c r="B4791" t="n">
        <v>-0.0646454368</v>
      </c>
      <c r="C4791" t="n">
        <v>0.2304949758355485</v>
      </c>
      <c r="D4791" t="n">
        <v>0.14605043845</v>
      </c>
      <c r="E4791" t="n">
        <v>0.07962220297051303</v>
      </c>
      <c r="F4791" t="n">
        <v>9.387660878749999</v>
      </c>
      <c r="G4791" t="n">
        <v>9.402078322980678</v>
      </c>
    </row>
    <row r="4792">
      <c r="A4792" s="3" t="n">
        <v>45392.35910657408</v>
      </c>
      <c r="B4792" t="n">
        <v>0.6967134492499999</v>
      </c>
      <c r="C4792" t="n">
        <v>0.1312110110981355</v>
      </c>
      <c r="D4792" t="n">
        <v>-0.277724328</v>
      </c>
      <c r="E4792" t="n">
        <v>-0.006529423013403327</v>
      </c>
      <c r="F4792" t="n">
        <v>9.421180008449999</v>
      </c>
      <c r="G4792" t="n">
        <v>9.428436426544899</v>
      </c>
    </row>
    <row r="4793">
      <c r="A4793" s="3" t="n">
        <v>45392.35910769676</v>
      </c>
      <c r="B4793" t="n">
        <v>-0.03591195229999999</v>
      </c>
      <c r="C4793" t="n">
        <v>0.0671939085371796</v>
      </c>
      <c r="D4793" t="n">
        <v>0.01915238745</v>
      </c>
      <c r="E4793" t="n">
        <v>0.06559238429708641</v>
      </c>
      <c r="F4793" t="n">
        <v>9.4954065423</v>
      </c>
      <c r="G4793" t="n">
        <v>9.421065277502823</v>
      </c>
    </row>
    <row r="4794">
      <c r="A4794" s="3" t="n">
        <v>45392.35910771991</v>
      </c>
      <c r="B4794" t="n">
        <v>0.8930327756000001</v>
      </c>
      <c r="C4794" t="n">
        <v>0.1482784224645692</v>
      </c>
      <c r="D4794" t="n">
        <v>0.4955986710499999</v>
      </c>
      <c r="E4794" t="n">
        <v>0.05930885903205144</v>
      </c>
      <c r="F4794" t="n">
        <v>9.3685084913</v>
      </c>
      <c r="G4794" t="n">
        <v>9.45093477896879</v>
      </c>
    </row>
    <row r="4795">
      <c r="A4795" s="3" t="n">
        <v>45392.35910826389</v>
      </c>
      <c r="B4795" t="n">
        <v>-0.682346707</v>
      </c>
      <c r="C4795" t="n">
        <v>0.2284864641907932</v>
      </c>
      <c r="D4795" t="n">
        <v>-0.4405343312999999</v>
      </c>
      <c r="E4795" t="n">
        <v>0.09181088596958069</v>
      </c>
      <c r="F4795" t="n">
        <v>9.52173739755</v>
      </c>
      <c r="G4795" t="n">
        <v>9.426009840723337</v>
      </c>
    </row>
    <row r="4796">
      <c r="A4796" s="3" t="n">
        <v>45392.35910883102</v>
      </c>
      <c r="B4796" t="n">
        <v>-0.22505281085</v>
      </c>
      <c r="C4796" t="n">
        <v>0.1731796098723781</v>
      </c>
      <c r="D4796" t="n">
        <v>0.11492413135</v>
      </c>
      <c r="E4796" t="n">
        <v>0.1143959209501169</v>
      </c>
      <c r="F4796" t="n">
        <v>9.361330023500001</v>
      </c>
      <c r="G4796" t="n">
        <v>9.391085479798512</v>
      </c>
    </row>
    <row r="4797">
      <c r="A4797" s="3" t="n">
        <v>45392.35910939814</v>
      </c>
      <c r="B4797" t="n">
        <v>0.36152215225</v>
      </c>
      <c r="C4797" t="n">
        <v>0.01009929506596736</v>
      </c>
      <c r="D4797" t="n">
        <v>0.8930327756000001</v>
      </c>
      <c r="E4797" t="n">
        <v>0.1380699055484852</v>
      </c>
      <c r="F4797" t="n">
        <v>9.27753219925</v>
      </c>
      <c r="G4797" t="n">
        <v>9.319716361449675</v>
      </c>
    </row>
    <row r="4798">
      <c r="A4798" s="3" t="n">
        <v>45392.35910996528</v>
      </c>
      <c r="B4798" t="n">
        <v>0.6895251748</v>
      </c>
      <c r="C4798" t="n">
        <v>0.01345337509988342</v>
      </c>
      <c r="D4798" t="n">
        <v>-0.3782817171</v>
      </c>
      <c r="E4798" t="n">
        <v>0.1536193435040797</v>
      </c>
      <c r="F4798" t="n">
        <v>9.469065880399999</v>
      </c>
      <c r="G4798" t="n">
        <v>9.274293490224384</v>
      </c>
    </row>
    <row r="4799">
      <c r="A4799" s="3" t="n">
        <v>45392.35911052083</v>
      </c>
      <c r="B4799" t="n">
        <v>0.2418123757</v>
      </c>
      <c r="C4799" t="n">
        <v>0.1097513634979024</v>
      </c>
      <c r="D4799" t="n">
        <v>0.12688824435</v>
      </c>
      <c r="E4799" t="n">
        <v>0.1198662029041961</v>
      </c>
      <c r="F4799" t="n">
        <v>9.08120306625</v>
      </c>
      <c r="G4799" t="n">
        <v>9.25971143600154</v>
      </c>
    </row>
    <row r="4800">
      <c r="A4800" s="3" t="n">
        <v>45392.35911108796</v>
      </c>
      <c r="B4800" t="n">
        <v>-0.52433215555</v>
      </c>
      <c r="C4800" t="n">
        <v>0.4138927263994185</v>
      </c>
      <c r="D4800" t="n">
        <v>0.1652028259</v>
      </c>
      <c r="E4800" t="n">
        <v>0.3315377826808867</v>
      </c>
      <c r="F4800" t="n">
        <v>9.224860682099999</v>
      </c>
      <c r="G4800" t="n">
        <v>9.254001382597927</v>
      </c>
    </row>
    <row r="4801">
      <c r="A4801" s="3" t="n">
        <v>45392.3591116551</v>
      </c>
      <c r="B4801" t="n">
        <v>0.02393803265</v>
      </c>
      <c r="C4801" t="n">
        <v>0.4045343477432413</v>
      </c>
      <c r="D4801" t="n">
        <v>0.2059004234</v>
      </c>
      <c r="E4801" t="n">
        <v>0.1880808031177162</v>
      </c>
      <c r="F4801" t="n">
        <v>9.18176045535</v>
      </c>
      <c r="G4801" t="n">
        <v>9.313326128860165</v>
      </c>
    </row>
    <row r="4802">
      <c r="A4802" s="3" t="n">
        <v>45392.35911221064</v>
      </c>
      <c r="B4802" t="n">
        <v>0.76375170865</v>
      </c>
      <c r="C4802" t="n">
        <v>0.3260691694574601</v>
      </c>
      <c r="D4802" t="n">
        <v>0.48842020325</v>
      </c>
      <c r="E4802" t="n">
        <v>0.1898062477532639</v>
      </c>
      <c r="F4802" t="n">
        <v>9.44273502515</v>
      </c>
      <c r="G4802" t="n">
        <v>9.307500270121121</v>
      </c>
    </row>
    <row r="4803">
      <c r="A4803" s="3" t="n">
        <v>45392.35911278935</v>
      </c>
      <c r="B4803" t="n">
        <v>1.1611858132</v>
      </c>
      <c r="C4803" t="n">
        <v>0.3199028439466209</v>
      </c>
      <c r="D4803" t="n">
        <v>0.09097629205</v>
      </c>
      <c r="E4803" t="n">
        <v>0.2328241123588585</v>
      </c>
      <c r="F4803" t="n">
        <v>9.41878718585</v>
      </c>
      <c r="G4803" t="n">
        <v>9.336616328267741</v>
      </c>
    </row>
    <row r="4804">
      <c r="A4804" s="3" t="n">
        <v>45392.35911334491</v>
      </c>
      <c r="B4804" t="n">
        <v>0.2992793447</v>
      </c>
      <c r="C4804" t="n">
        <v>0.2788444348764576</v>
      </c>
      <c r="D4804" t="n">
        <v>0.6488275773</v>
      </c>
      <c r="E4804" t="n">
        <v>0.1524326702761076</v>
      </c>
      <c r="F4804" t="n">
        <v>9.45469913815</v>
      </c>
      <c r="G4804" t="n">
        <v>9.432284953757136</v>
      </c>
    </row>
    <row r="4805">
      <c r="A4805" s="3" t="n">
        <v>45392.35911391204</v>
      </c>
      <c r="B4805" t="n">
        <v>-0.26096476315</v>
      </c>
      <c r="C4805" t="n">
        <v>0.2430103414340333</v>
      </c>
      <c r="D4805" t="n">
        <v>-0.7206514818999999</v>
      </c>
      <c r="E4805" t="n">
        <v>0.0628703874313522</v>
      </c>
      <c r="F4805" t="n">
        <v>9.423582637699999</v>
      </c>
      <c r="G4805" t="n">
        <v>9.426174039247694</v>
      </c>
    </row>
    <row r="4806">
      <c r="A4806" s="3" t="n">
        <v>45392.3591144676</v>
      </c>
      <c r="B4806" t="n">
        <v>-0.05506433975</v>
      </c>
      <c r="C4806" t="n">
        <v>0.147270326275758</v>
      </c>
      <c r="D4806" t="n">
        <v>0.4692678157999999</v>
      </c>
      <c r="E4806" t="n">
        <v>0.009092570436596753</v>
      </c>
      <c r="F4806" t="n">
        <v>9.174581987549999</v>
      </c>
      <c r="G4806" t="n">
        <v>9.447750223681727</v>
      </c>
    </row>
    <row r="4807">
      <c r="A4807" s="3" t="n">
        <v>45392.35911503472</v>
      </c>
      <c r="B4807" t="n">
        <v>0.1101286795</v>
      </c>
      <c r="C4807" t="n">
        <v>0.07026361858041971</v>
      </c>
      <c r="D4807" t="n">
        <v>-0.39743410455</v>
      </c>
      <c r="E4807" t="n">
        <v>-0.03830660364592092</v>
      </c>
      <c r="F4807" t="n">
        <v>9.6342687063</v>
      </c>
      <c r="G4807" t="n">
        <v>9.419632592229862</v>
      </c>
    </row>
    <row r="4808">
      <c r="A4808" s="3" t="n">
        <v>45392.35911561343</v>
      </c>
      <c r="B4808" t="n">
        <v>-0.22505281085</v>
      </c>
      <c r="C4808" t="n">
        <v>0.08092271563205145</v>
      </c>
      <c r="D4808" t="n">
        <v>0.2035076008</v>
      </c>
      <c r="E4808" t="n">
        <v>0.02425067962447559</v>
      </c>
      <c r="F4808" t="n">
        <v>9.476254154849999</v>
      </c>
      <c r="G4808" t="n">
        <v>9.380198932472986</v>
      </c>
    </row>
    <row r="4809">
      <c r="A4809" s="3" t="n">
        <v>45392.35911616898</v>
      </c>
      <c r="B4809" t="n">
        <v>0.6105228023999999</v>
      </c>
      <c r="C4809" t="n">
        <v>0.2921363317115392</v>
      </c>
      <c r="D4809" t="n">
        <v>-0.11492413135</v>
      </c>
      <c r="E4809" t="n">
        <v>-0.06614393406678346</v>
      </c>
      <c r="F4809" t="n">
        <v>9.212886762449999</v>
      </c>
      <c r="G4809" t="n">
        <v>9.350541268362614</v>
      </c>
    </row>
    <row r="4810">
      <c r="A4810" s="3" t="n">
        <v>45392.35911672454</v>
      </c>
      <c r="B4810" t="n">
        <v>0.8068421287499999</v>
      </c>
      <c r="C4810" t="n">
        <v>0.5222357955230784</v>
      </c>
      <c r="D4810" t="n">
        <v>0.19392650375</v>
      </c>
      <c r="E4810" t="n">
        <v>0.05739937397890461</v>
      </c>
      <c r="F4810" t="n">
        <v>9.45230631555</v>
      </c>
      <c r="G4810" t="n">
        <v>9.302171213070771</v>
      </c>
    </row>
    <row r="4811">
      <c r="A4811" s="3" t="n">
        <v>45392.35911729166</v>
      </c>
      <c r="B4811" t="n">
        <v>0.4333460568499999</v>
      </c>
      <c r="C4811" t="n">
        <v>0.5711915981333349</v>
      </c>
      <c r="D4811" t="n">
        <v>0.01197391965</v>
      </c>
      <c r="E4811" t="n">
        <v>-0.0611113853081587</v>
      </c>
      <c r="F4811" t="n">
        <v>9.162608067899999</v>
      </c>
      <c r="G4811" t="n">
        <v>9.269908454677648</v>
      </c>
    </row>
    <row r="4812">
      <c r="A4812" s="3" t="n">
        <v>45392.35911842593</v>
      </c>
      <c r="B4812" t="n">
        <v>0.4381415087</v>
      </c>
      <c r="C4812" t="n">
        <v>0.6382571058475542</v>
      </c>
      <c r="D4812" t="n">
        <v>0.009581097049999999</v>
      </c>
      <c r="E4812" t="n">
        <v>-0.01382982244766903</v>
      </c>
      <c r="F4812" t="n">
        <v>9.117124825199999</v>
      </c>
      <c r="G4812" t="n">
        <v>9.174899594997809</v>
      </c>
    </row>
    <row r="4813">
      <c r="A4813" s="3" t="n">
        <v>45392.35911898148</v>
      </c>
      <c r="B4813" t="n">
        <v>0.83557561325</v>
      </c>
      <c r="C4813" t="n">
        <v>0.7339522252934751</v>
      </c>
      <c r="D4813" t="n">
        <v>-0.5027869455</v>
      </c>
      <c r="E4813" t="n">
        <v>-0.03585768426480196</v>
      </c>
      <c r="F4813" t="n">
        <v>9.265558279599999</v>
      </c>
      <c r="G4813" t="n">
        <v>9.202519624684641</v>
      </c>
    </row>
    <row r="4814">
      <c r="A4814" s="3" t="n">
        <v>45392.35911954861</v>
      </c>
      <c r="B4814" t="n">
        <v>0.73980386935</v>
      </c>
      <c r="C4814" t="n">
        <v>0.5492579395904443</v>
      </c>
      <c r="D4814" t="n">
        <v>0.32321737735</v>
      </c>
      <c r="E4814" t="n">
        <v>-0.04556841654125886</v>
      </c>
      <c r="F4814" t="n">
        <v>9.117124825199999</v>
      </c>
      <c r="G4814" t="n">
        <v>9.220512335768323</v>
      </c>
    </row>
    <row r="4815">
      <c r="A4815" s="3" t="n">
        <v>45392.35912011574</v>
      </c>
      <c r="B4815" t="n">
        <v>0.2035076008</v>
      </c>
      <c r="C4815" t="n">
        <v>0.4745084301257588</v>
      </c>
      <c r="D4815" t="n">
        <v>-0.21787434305</v>
      </c>
      <c r="E4815" t="n">
        <v>-0.06674364843216803</v>
      </c>
      <c r="F4815" t="n">
        <v>9.27992502185</v>
      </c>
      <c r="G4815" t="n">
        <v>9.2098749550745</v>
      </c>
    </row>
    <row r="4816">
      <c r="A4816" s="3" t="n">
        <v>45392.35912068287</v>
      </c>
      <c r="B4816" t="n">
        <v>0.7038919170499999</v>
      </c>
      <c r="C4816" t="n">
        <v>0.4357658991709802</v>
      </c>
      <c r="D4816" t="n">
        <v>0.06943108200000001</v>
      </c>
      <c r="E4816" t="n">
        <v>-0.07387093420571117</v>
      </c>
      <c r="F4816" t="n">
        <v>9.210493939849998</v>
      </c>
      <c r="G4816" t="n">
        <v>9.248482273127763</v>
      </c>
    </row>
    <row r="4817">
      <c r="A4817" s="3" t="n">
        <v>45392.35912123843</v>
      </c>
      <c r="B4817" t="n">
        <v>0.4070152016</v>
      </c>
      <c r="C4817" t="n">
        <v>0.2751590318003504</v>
      </c>
      <c r="D4817" t="n">
        <v>0.09336911464999999</v>
      </c>
      <c r="E4817" t="n">
        <v>-0.1023725108636367</v>
      </c>
      <c r="F4817" t="n">
        <v>9.435546750699999</v>
      </c>
      <c r="G4817" t="n">
        <v>9.251244045217273</v>
      </c>
    </row>
    <row r="4818">
      <c r="A4818" s="3" t="n">
        <v>45392.35912179398</v>
      </c>
      <c r="B4818" t="n">
        <v>-0.38546999155</v>
      </c>
      <c r="C4818" t="n">
        <v>0.1542720000638699</v>
      </c>
      <c r="D4818" t="n">
        <v>-0.32082455475</v>
      </c>
      <c r="E4818" t="n">
        <v>-0.02022174662715623</v>
      </c>
      <c r="F4818" t="n">
        <v>9.133874583399999</v>
      </c>
      <c r="G4818" t="n">
        <v>9.252477602918789</v>
      </c>
    </row>
    <row r="4819">
      <c r="A4819" s="3" t="n">
        <v>45392.35912292824</v>
      </c>
      <c r="B4819" t="n">
        <v>0.41898912125</v>
      </c>
      <c r="C4819" t="n">
        <v>0.06710528293799548</v>
      </c>
      <c r="D4819" t="n">
        <v>0.02393803265</v>
      </c>
      <c r="E4819" t="n">
        <v>-0.03042384007319357</v>
      </c>
      <c r="F4819" t="n">
        <v>9.2272535047</v>
      </c>
      <c r="G4819" t="n">
        <v>9.250299909417041</v>
      </c>
    </row>
    <row r="4820">
      <c r="A4820" s="3" t="n">
        <v>45392.35912296296</v>
      </c>
      <c r="B4820" t="n">
        <v>0.06943108200000001</v>
      </c>
      <c r="C4820" t="n">
        <v>0.100735828983217</v>
      </c>
      <c r="D4820" t="n">
        <v>-0.1771669389</v>
      </c>
      <c r="E4820" t="n">
        <v>0.05934543395046638</v>
      </c>
      <c r="F4820" t="n">
        <v>9.25119153735</v>
      </c>
      <c r="G4820" t="n">
        <v>9.263325952313895</v>
      </c>
    </row>
    <row r="4821">
      <c r="A4821" s="3" t="n">
        <v>45392.35912349537</v>
      </c>
      <c r="B4821" t="n">
        <v>-0.12210259915</v>
      </c>
      <c r="C4821" t="n">
        <v>0.04236004183857811</v>
      </c>
      <c r="D4821" t="n">
        <v>0.12688824435</v>
      </c>
      <c r="E4821" t="n">
        <v>0.1000868527745924</v>
      </c>
      <c r="F4821" t="n">
        <v>9.241620246949999</v>
      </c>
      <c r="G4821" t="n">
        <v>9.2718593608259</v>
      </c>
    </row>
    <row r="4822">
      <c r="A4822" s="3" t="n">
        <v>45392.3591240625</v>
      </c>
      <c r="B4822" t="n">
        <v>0.39264845935</v>
      </c>
      <c r="C4822" t="n">
        <v>0.3163973208911431</v>
      </c>
      <c r="D4822" t="n">
        <v>0.56742257565</v>
      </c>
      <c r="E4822" t="n">
        <v>0.1735831912377627</v>
      </c>
      <c r="F4822" t="n">
        <v>9.31822979675</v>
      </c>
      <c r="G4822" t="n">
        <v>9.253655063839187</v>
      </c>
    </row>
    <row r="4823">
      <c r="A4823" s="3" t="n">
        <v>45392.3591246412</v>
      </c>
      <c r="B4823" t="n">
        <v>0.1652028259</v>
      </c>
      <c r="C4823" t="n">
        <v>0.5017434630776237</v>
      </c>
      <c r="D4823" t="n">
        <v>0.1292908736</v>
      </c>
      <c r="E4823" t="n">
        <v>0.1832721157191147</v>
      </c>
      <c r="F4823" t="n">
        <v>9.234431972499999</v>
      </c>
      <c r="G4823" t="n">
        <v>9.274660976717158</v>
      </c>
    </row>
    <row r="4824">
      <c r="A4824" s="3" t="n">
        <v>45392.359126875</v>
      </c>
      <c r="B4824" t="n">
        <v>0.7374110467499999</v>
      </c>
      <c r="C4824" t="n">
        <v>0.5086013059990691</v>
      </c>
      <c r="D4824" t="n">
        <v>0.11492413135</v>
      </c>
      <c r="E4824" t="n">
        <v>0.18919348071387</v>
      </c>
      <c r="F4824" t="n">
        <v>9.433153928099999</v>
      </c>
      <c r="G4824" t="n">
        <v>9.274096900037904</v>
      </c>
    </row>
    <row r="4825">
      <c r="A4825" s="3" t="n">
        <v>45392.35912690972</v>
      </c>
      <c r="B4825" t="n">
        <v>0.5339034459499999</v>
      </c>
      <c r="C4825" t="n">
        <v>0.5197695030557123</v>
      </c>
      <c r="D4825" t="n">
        <v>0.21548152045</v>
      </c>
      <c r="E4825" t="n">
        <v>0.2373114205212128</v>
      </c>
      <c r="F4825" t="n">
        <v>9.14345568045</v>
      </c>
      <c r="G4825" t="n">
        <v>9.269476322016576</v>
      </c>
    </row>
    <row r="4826">
      <c r="A4826" s="3" t="n">
        <v>45392.35912694444</v>
      </c>
      <c r="B4826" t="n">
        <v>1.35271949435</v>
      </c>
      <c r="C4826" t="n">
        <v>0.5180501390003511</v>
      </c>
      <c r="D4826" t="n">
        <v>0.08140500164999999</v>
      </c>
      <c r="E4826" t="n">
        <v>0.1842831607607231</v>
      </c>
      <c r="F4826" t="n">
        <v>9.1985200202</v>
      </c>
      <c r="G4826" t="n">
        <v>9.27437630955527</v>
      </c>
    </row>
    <row r="4827">
      <c r="A4827" s="3" t="n">
        <v>45392.35912696759</v>
      </c>
      <c r="B4827" t="n">
        <v>-0.15322890625</v>
      </c>
      <c r="C4827" t="n">
        <v>0.3907728289557121</v>
      </c>
      <c r="D4827" t="n">
        <v>-0.04788587195</v>
      </c>
      <c r="E4827" t="n">
        <v>0.1497536489395109</v>
      </c>
      <c r="F4827" t="n">
        <v>9.287103489649999</v>
      </c>
      <c r="G4827" t="n">
        <v>9.259040994887672</v>
      </c>
    </row>
    <row r="4828">
      <c r="A4828" s="3" t="n">
        <v>45392.3591274537</v>
      </c>
      <c r="B4828" t="n">
        <v>0.04549304934999999</v>
      </c>
      <c r="C4828" t="n">
        <v>0.3306620648374136</v>
      </c>
      <c r="D4828" t="n">
        <v>0.5817893178999999</v>
      </c>
      <c r="E4828" t="n">
        <v>0.2883030973870637</v>
      </c>
      <c r="F4828" t="n">
        <v>9.34217763605</v>
      </c>
      <c r="G4828" t="n">
        <v>9.284602108120305</v>
      </c>
    </row>
    <row r="4829">
      <c r="A4829" s="3" t="n">
        <v>45392.35912856481</v>
      </c>
      <c r="B4829" t="n">
        <v>0.01197391965</v>
      </c>
      <c r="C4829" t="n">
        <v>0.2547522618046627</v>
      </c>
      <c r="D4829" t="n">
        <v>0.25139347275</v>
      </c>
      <c r="E4829" t="n">
        <v>0.2405585417780892</v>
      </c>
      <c r="F4829" t="n">
        <v>9.24401306955</v>
      </c>
      <c r="G4829" t="n">
        <v>9.26112923985457</v>
      </c>
    </row>
    <row r="4830">
      <c r="A4830" s="3" t="n">
        <v>45392.35912859954</v>
      </c>
      <c r="B4830" t="n">
        <v>0.46447236395</v>
      </c>
      <c r="C4830" t="n">
        <v>0.2012207083074598</v>
      </c>
      <c r="D4830" t="n">
        <v>-0.0047856452</v>
      </c>
      <c r="E4830" t="n">
        <v>0.08273598579044314</v>
      </c>
      <c r="F4830" t="n">
        <v>9.294291764099999</v>
      </c>
      <c r="G4830" t="n">
        <v>9.255286945261563</v>
      </c>
    </row>
    <row r="4831">
      <c r="A4831" s="3" t="n">
        <v>45392.35912914352</v>
      </c>
      <c r="B4831" t="n">
        <v>0.11253130875</v>
      </c>
      <c r="C4831" t="n">
        <v>0.09957055208251772</v>
      </c>
      <c r="D4831" t="n">
        <v>0.2106860686</v>
      </c>
      <c r="E4831" t="n">
        <v>-0.03598050741270408</v>
      </c>
      <c r="F4831" t="n">
        <v>9.208101117249999</v>
      </c>
      <c r="G4831" t="n">
        <v>9.213359424692566</v>
      </c>
    </row>
    <row r="4832">
      <c r="A4832" s="3" t="n">
        <v>45392.35912971065</v>
      </c>
      <c r="B4832" t="n">
        <v>0.41898912125</v>
      </c>
      <c r="C4832" t="n">
        <v>0.1909127990505833</v>
      </c>
      <c r="D4832" t="n">
        <v>0.19153368115</v>
      </c>
      <c r="E4832" t="n">
        <v>-0.1960179033036136</v>
      </c>
      <c r="F4832" t="n">
        <v>9.30865850635</v>
      </c>
      <c r="G4832" t="n">
        <v>9.18436694405154</v>
      </c>
    </row>
    <row r="4833">
      <c r="A4833" s="3" t="n">
        <v>45392.3591302662</v>
      </c>
      <c r="B4833" t="n">
        <v>0.2394195531</v>
      </c>
      <c r="C4833" t="n">
        <v>0.01637063631130537</v>
      </c>
      <c r="D4833" t="n">
        <v>-0.9073995178499999</v>
      </c>
      <c r="E4833" t="n">
        <v>-0.226946408672961</v>
      </c>
      <c r="F4833" t="n">
        <v>9.0189602587</v>
      </c>
      <c r="G4833" t="n">
        <v>9.225318577219255</v>
      </c>
    </row>
    <row r="4834">
      <c r="A4834" s="3" t="n">
        <v>45392.35913083333</v>
      </c>
      <c r="B4834" t="n">
        <v>-0.2729386828</v>
      </c>
      <c r="C4834" t="n">
        <v>-0.02729981627610732</v>
      </c>
      <c r="D4834" t="n">
        <v>-0.5410917204</v>
      </c>
      <c r="E4834" t="n">
        <v>-0.1835886716379959</v>
      </c>
      <c r="F4834" t="n">
        <v>9.153036777499999</v>
      </c>
      <c r="G4834" t="n">
        <v>9.23029137170492</v>
      </c>
    </row>
    <row r="4835">
      <c r="A4835" s="3" t="n">
        <v>45392.35913195602</v>
      </c>
      <c r="B4835" t="n">
        <v>-0.22744563345</v>
      </c>
      <c r="C4835" t="n">
        <v>-0.1019157587106064</v>
      </c>
      <c r="D4835" t="n">
        <v>0.0646454368</v>
      </c>
      <c r="E4835" t="n">
        <v>-0.08359035302529161</v>
      </c>
      <c r="F4835" t="n">
        <v>9.30626568375</v>
      </c>
      <c r="G4835" t="n">
        <v>9.294532884249676</v>
      </c>
    </row>
    <row r="4836">
      <c r="A4836" s="3" t="n">
        <v>45392.35913199074</v>
      </c>
      <c r="B4836" t="n">
        <v>-0.09097629205</v>
      </c>
      <c r="C4836" t="n">
        <v>0.06362865406806542</v>
      </c>
      <c r="D4836" t="n">
        <v>0.1005573891</v>
      </c>
      <c r="E4836" t="n">
        <v>-0.04268736449906774</v>
      </c>
      <c r="F4836" t="n">
        <v>9.4379395733</v>
      </c>
      <c r="G4836" t="n">
        <v>9.351825733778696</v>
      </c>
    </row>
    <row r="4837">
      <c r="A4837" s="3" t="n">
        <v>45392.35913253472</v>
      </c>
      <c r="B4837" t="n">
        <v>-0.1723812937</v>
      </c>
      <c r="C4837" t="n">
        <v>0.2668171387048959</v>
      </c>
      <c r="D4837" t="n">
        <v>0.7422064986</v>
      </c>
      <c r="E4837" t="n">
        <v>0.05451436727365981</v>
      </c>
      <c r="F4837" t="n">
        <v>9.5337113172</v>
      </c>
      <c r="G4837" t="n">
        <v>9.371542197907951</v>
      </c>
    </row>
    <row r="4838">
      <c r="A4838" s="3" t="n">
        <v>45392.35913366898</v>
      </c>
      <c r="B4838" t="n">
        <v>0.8882471304</v>
      </c>
      <c r="C4838" t="n">
        <v>0.4340822413797215</v>
      </c>
      <c r="D4838" t="n">
        <v>-0.04310022674999999</v>
      </c>
      <c r="E4838" t="n">
        <v>0.4229522422534977</v>
      </c>
      <c r="F4838" t="n">
        <v>9.17218916495</v>
      </c>
      <c r="G4838" t="n">
        <v>9.388763315369024</v>
      </c>
    </row>
    <row r="4839">
      <c r="A4839" s="3" t="n">
        <v>45392.35913369213</v>
      </c>
      <c r="B4839" t="n">
        <v>0.56024410785</v>
      </c>
      <c r="C4839" t="n">
        <v>0.5661985502865983</v>
      </c>
      <c r="D4839" t="n">
        <v>0.3447625874</v>
      </c>
      <c r="E4839" t="n">
        <v>0.4922105992012835</v>
      </c>
      <c r="F4839" t="n">
        <v>9.603142399199999</v>
      </c>
      <c r="G4839" t="n">
        <v>9.323254390463894</v>
      </c>
    </row>
    <row r="4840">
      <c r="A4840" s="3" t="n">
        <v>45392.35913422453</v>
      </c>
      <c r="B4840" t="n">
        <v>1.2330097178</v>
      </c>
      <c r="C4840" t="n">
        <v>0.6076247887393957</v>
      </c>
      <c r="D4840" t="n">
        <v>0.1364693414</v>
      </c>
      <c r="E4840" t="n">
        <v>0.3881934056938239</v>
      </c>
      <c r="F4840" t="n">
        <v>9.18176045535</v>
      </c>
      <c r="G4840" t="n">
        <v>9.290192767274618</v>
      </c>
    </row>
    <row r="4841">
      <c r="A4841" s="3" t="n">
        <v>45392.35913478009</v>
      </c>
      <c r="B4841" t="n">
        <v>0.5410917204</v>
      </c>
      <c r="C4841" t="n">
        <v>0.5606781606942907</v>
      </c>
      <c r="D4841" t="n">
        <v>0.7038919170499999</v>
      </c>
      <c r="E4841" t="n">
        <v>0.4804291093407939</v>
      </c>
      <c r="F4841" t="n">
        <v>9.14824132565</v>
      </c>
      <c r="G4841" t="n">
        <v>9.26537419346378</v>
      </c>
    </row>
    <row r="4842">
      <c r="A4842" s="3" t="n">
        <v>45392.35913534722</v>
      </c>
      <c r="B4842" t="n">
        <v>-0.15801455145</v>
      </c>
      <c r="C4842" t="n">
        <v>0.395065421396155</v>
      </c>
      <c r="D4842" t="n">
        <v>1.3670862366</v>
      </c>
      <c r="E4842" t="n">
        <v>0.6499488271426592</v>
      </c>
      <c r="F4842" t="n">
        <v>9.200912842799999</v>
      </c>
      <c r="G4842" t="n">
        <v>9.290454803705735</v>
      </c>
    </row>
    <row r="4843">
      <c r="A4843" s="3" t="n">
        <v>45392.35913590278</v>
      </c>
      <c r="B4843" t="n">
        <v>0.15322890625</v>
      </c>
      <c r="C4843" t="n">
        <v>0.1779123128779725</v>
      </c>
      <c r="D4843" t="n">
        <v>-0.1029502117</v>
      </c>
      <c r="E4843" t="n">
        <v>0.7287857894741279</v>
      </c>
      <c r="F4843" t="n">
        <v>9.258379811799999</v>
      </c>
      <c r="G4843" t="n">
        <v>9.313492476160981</v>
      </c>
    </row>
    <row r="4844">
      <c r="A4844" s="3" t="n">
        <v>45392.35913648148</v>
      </c>
      <c r="B4844" t="n">
        <v>0.2442051983</v>
      </c>
      <c r="C4844" t="n">
        <v>0.1190450731264572</v>
      </c>
      <c r="D4844" t="n">
        <v>0.3016721673</v>
      </c>
      <c r="E4844" t="n">
        <v>0.685406450377974</v>
      </c>
      <c r="F4844" t="n">
        <v>9.540889784999999</v>
      </c>
      <c r="G4844" t="n">
        <v>9.292766315690233</v>
      </c>
    </row>
    <row r="4845">
      <c r="A4845" s="3" t="n">
        <v>45392.35913703703</v>
      </c>
      <c r="B4845" t="n">
        <v>0.01915238745</v>
      </c>
      <c r="C4845" t="n">
        <v>0.08234586856689996</v>
      </c>
      <c r="D4845" t="n">
        <v>1.51313667505</v>
      </c>
      <c r="E4845" t="n">
        <v>0.6359162424910274</v>
      </c>
      <c r="F4845" t="n">
        <v>9.366115668699999</v>
      </c>
      <c r="G4845" t="n">
        <v>9.367924984195366</v>
      </c>
    </row>
    <row r="4846">
      <c r="A4846" s="3" t="n">
        <v>45392.35913760417</v>
      </c>
      <c r="B4846" t="n">
        <v>-0.0311263071</v>
      </c>
      <c r="C4846" t="n">
        <v>0.1698531210425412</v>
      </c>
      <c r="D4846" t="n">
        <v>0.7661445312499999</v>
      </c>
      <c r="E4846" t="n">
        <v>0.4376392664921923</v>
      </c>
      <c r="F4846" t="n">
        <v>9.406823072849999</v>
      </c>
      <c r="G4846" t="n">
        <v>9.360535707709349</v>
      </c>
    </row>
    <row r="4847">
      <c r="A4847" s="3" t="n">
        <v>45392.3591381713</v>
      </c>
      <c r="B4847" t="n">
        <v>0.4477127990999999</v>
      </c>
      <c r="C4847" t="n">
        <v>0.2442406531115391</v>
      </c>
      <c r="D4847" t="n">
        <v>-0.4141936694</v>
      </c>
      <c r="E4847" t="n">
        <v>0.2533575001502337</v>
      </c>
      <c r="F4847" t="n">
        <v>9.1650008905</v>
      </c>
      <c r="G4847" t="n">
        <v>9.347879002910515</v>
      </c>
    </row>
    <row r="4848">
      <c r="A4848" s="3" t="n">
        <v>45392.35913873843</v>
      </c>
      <c r="B4848" t="n">
        <v>0.3663176041</v>
      </c>
      <c r="C4848" t="n">
        <v>0.1743521103194643</v>
      </c>
      <c r="D4848" t="n">
        <v>0.3327984744</v>
      </c>
      <c r="E4848" t="n">
        <v>0.2856081888202806</v>
      </c>
      <c r="F4848" t="n">
        <v>9.3589372009</v>
      </c>
      <c r="G4848" t="n">
        <v>9.33198422914711</v>
      </c>
    </row>
    <row r="4849">
      <c r="A4849" s="3" t="n">
        <v>45392.35913929398</v>
      </c>
      <c r="B4849" t="n">
        <v>0.2729386828</v>
      </c>
      <c r="C4849" t="n">
        <v>0.1348784467455715</v>
      </c>
      <c r="D4849" t="n">
        <v>0.08379782425</v>
      </c>
      <c r="E4849" t="n">
        <v>0.06819283813706309</v>
      </c>
      <c r="F4849" t="n">
        <v>9.385268056149998</v>
      </c>
      <c r="G4849" t="n">
        <v>9.287058731093614</v>
      </c>
    </row>
    <row r="4850">
      <c r="A4850" s="3" t="n">
        <v>45392.35913986111</v>
      </c>
      <c r="B4850" t="n">
        <v>-0.0598597916</v>
      </c>
      <c r="C4850" t="n">
        <v>0.1901846838622383</v>
      </c>
      <c r="D4850" t="n">
        <v>-0.1987219556</v>
      </c>
      <c r="E4850" t="n">
        <v>-0.1031510537207463</v>
      </c>
      <c r="F4850" t="n">
        <v>9.179367632749999</v>
      </c>
      <c r="G4850" t="n">
        <v>9.314449024574152</v>
      </c>
    </row>
    <row r="4851">
      <c r="A4851" s="3" t="n">
        <v>45392.35914155093</v>
      </c>
      <c r="B4851" t="n">
        <v>0.08379782425</v>
      </c>
      <c r="C4851" t="n">
        <v>0.1909669756484854</v>
      </c>
      <c r="D4851" t="n">
        <v>0.02393803265</v>
      </c>
      <c r="E4851" t="n">
        <v>-0.01858364746864813</v>
      </c>
      <c r="F4851" t="n">
        <v>9.406823072849999</v>
      </c>
      <c r="G4851" t="n">
        <v>9.286895949847345</v>
      </c>
    </row>
    <row r="4852">
      <c r="A4852" s="3" t="n">
        <v>45392.35914157407</v>
      </c>
      <c r="B4852" t="n">
        <v>-0.01915238745</v>
      </c>
      <c r="C4852" t="n">
        <v>0.2162536626963876</v>
      </c>
      <c r="D4852" t="n">
        <v>0.32082455475</v>
      </c>
      <c r="E4852" t="n">
        <v>0.1826462045684155</v>
      </c>
      <c r="F4852" t="n">
        <v>9.3349893616</v>
      </c>
      <c r="G4852" t="n">
        <v>9.330125651808533</v>
      </c>
    </row>
    <row r="4853">
      <c r="A4853" s="3" t="n">
        <v>45392.35914211805</v>
      </c>
      <c r="B4853" t="n">
        <v>0.36391497485</v>
      </c>
      <c r="C4853" t="n">
        <v>0.1770142614749422</v>
      </c>
      <c r="D4853" t="n">
        <v>-0.12688824435</v>
      </c>
      <c r="E4853" t="n">
        <v>0.1561259369596741</v>
      </c>
      <c r="F4853" t="n">
        <v>9.24401306955</v>
      </c>
      <c r="G4853" t="n">
        <v>9.324007925220538</v>
      </c>
    </row>
    <row r="4854">
      <c r="A4854" s="3" t="n">
        <v>45392.35914268519</v>
      </c>
      <c r="B4854" t="n">
        <v>0.59137041495</v>
      </c>
      <c r="C4854" t="n">
        <v>0.1556798143923081</v>
      </c>
      <c r="D4854" t="n">
        <v>0.3327984744</v>
      </c>
      <c r="E4854" t="n">
        <v>0.2535355285656185</v>
      </c>
      <c r="F4854" t="n">
        <v>9.402027621</v>
      </c>
      <c r="G4854" t="n">
        <v>9.332346297980095</v>
      </c>
    </row>
    <row r="4855">
      <c r="A4855" s="3" t="n">
        <v>45392.35914325232</v>
      </c>
      <c r="B4855" t="n">
        <v>0.196329133</v>
      </c>
      <c r="C4855" t="n">
        <v>0.3078761192581594</v>
      </c>
      <c r="D4855" t="n">
        <v>0.3423697648</v>
      </c>
      <c r="E4855" t="n">
        <v>0.1564115870724946</v>
      </c>
      <c r="F4855" t="n">
        <v>9.210493939849998</v>
      </c>
      <c r="G4855" t="n">
        <v>9.4014923242097</v>
      </c>
    </row>
    <row r="4856">
      <c r="A4856" s="3" t="n">
        <v>45392.35914380787</v>
      </c>
      <c r="B4856" t="n">
        <v>0.33039584515</v>
      </c>
      <c r="C4856" t="n">
        <v>0.3797133737033811</v>
      </c>
      <c r="D4856" t="n">
        <v>0.5123582359</v>
      </c>
      <c r="E4856" t="n">
        <v>0.1257830417527975</v>
      </c>
      <c r="F4856" t="n">
        <v>9.610320866999999</v>
      </c>
      <c r="G4856" t="n">
        <v>9.402590943321588</v>
      </c>
    </row>
    <row r="4857">
      <c r="A4857" s="3" t="n">
        <v>45392.35914493055</v>
      </c>
      <c r="B4857" t="n">
        <v>-0.26096476315</v>
      </c>
      <c r="C4857" t="n">
        <v>0.3862487172817027</v>
      </c>
      <c r="D4857" t="n">
        <v>-0.22026716565</v>
      </c>
      <c r="E4857" t="n">
        <v>0.157447137309441</v>
      </c>
      <c r="F4857" t="n">
        <v>9.332596538999999</v>
      </c>
      <c r="G4857" t="n">
        <v>9.41934019861646</v>
      </c>
    </row>
    <row r="4858">
      <c r="A4858" s="3" t="n">
        <v>45392.35914497685</v>
      </c>
      <c r="B4858" t="n">
        <v>0.62967518985</v>
      </c>
      <c r="C4858" t="n">
        <v>0.4315424790449895</v>
      </c>
      <c r="D4858" t="n">
        <v>0.06943108200000001</v>
      </c>
      <c r="E4858" t="n">
        <v>0.2018357384199306</v>
      </c>
      <c r="F4858" t="n">
        <v>9.4307611055</v>
      </c>
      <c r="G4858" t="n">
        <v>9.424229648006786</v>
      </c>
    </row>
    <row r="4859">
      <c r="A4859" s="3" t="n">
        <v>45392.35914549768</v>
      </c>
      <c r="B4859" t="n">
        <v>1.1635786358</v>
      </c>
      <c r="C4859" t="n">
        <v>0.5049466487137543</v>
      </c>
      <c r="D4859" t="n">
        <v>-0.4549010735499999</v>
      </c>
      <c r="E4859" t="n">
        <v>0.1079088105454548</v>
      </c>
      <c r="F4859" t="n">
        <v>9.5768017373</v>
      </c>
      <c r="G4859" t="n">
        <v>9.383305697480445</v>
      </c>
    </row>
    <row r="4860">
      <c r="A4860" s="3" t="n">
        <v>45392.35914662037</v>
      </c>
      <c r="B4860" t="n">
        <v>0.28251977985</v>
      </c>
      <c r="C4860" t="n">
        <v>0.568931131019349</v>
      </c>
      <c r="D4860" t="n">
        <v>0.8571208232999998</v>
      </c>
      <c r="E4860" t="n">
        <v>0.08930895581608411</v>
      </c>
      <c r="F4860" t="n">
        <v>9.20570829465</v>
      </c>
      <c r="G4860" t="n">
        <v>9.352851888833477</v>
      </c>
    </row>
    <row r="4861">
      <c r="A4861" s="3" t="n">
        <v>45392.35914665509</v>
      </c>
      <c r="B4861" t="n">
        <v>0.33039584515</v>
      </c>
      <c r="C4861" t="n">
        <v>0.5167451687706308</v>
      </c>
      <c r="D4861" t="n">
        <v>0.3830673623</v>
      </c>
      <c r="E4861" t="n">
        <v>0.1149537570339164</v>
      </c>
      <c r="F4861" t="n">
        <v>9.30626568375</v>
      </c>
      <c r="G4861" t="n">
        <v>9.305186426485575</v>
      </c>
    </row>
    <row r="4862">
      <c r="A4862" s="3" t="n">
        <v>45392.35914719907</v>
      </c>
      <c r="B4862" t="n">
        <v>0.8595136459</v>
      </c>
      <c r="C4862" t="n">
        <v>0.5300553530649199</v>
      </c>
      <c r="D4862" t="n">
        <v>-0.08140500164999999</v>
      </c>
      <c r="E4862" t="n">
        <v>0.2402226240117722</v>
      </c>
      <c r="F4862" t="n">
        <v>9.30865850635</v>
      </c>
      <c r="G4862" t="n">
        <v>9.341105990940468</v>
      </c>
    </row>
    <row r="4863">
      <c r="A4863" s="3" t="n">
        <v>45392.35914775463</v>
      </c>
      <c r="B4863" t="n">
        <v>0.3375841196</v>
      </c>
      <c r="C4863" t="n">
        <v>0.4923063569095585</v>
      </c>
      <c r="D4863" t="n">
        <v>-0.1077358569</v>
      </c>
      <c r="E4863" t="n">
        <v>0.224077860681003</v>
      </c>
      <c r="F4863" t="n">
        <v>9.260772634399999</v>
      </c>
      <c r="G4863" t="n">
        <v>9.375444947436739</v>
      </c>
    </row>
    <row r="4864">
      <c r="A4864" s="3" t="n">
        <v>45392.35914832176</v>
      </c>
      <c r="B4864" t="n">
        <v>0.11731695395</v>
      </c>
      <c r="C4864" t="n">
        <v>0.3624174376748261</v>
      </c>
      <c r="D4864" t="n">
        <v>0.31603890955</v>
      </c>
      <c r="E4864" t="n">
        <v>0.2164489956200472</v>
      </c>
      <c r="F4864" t="n">
        <v>9.406823072849999</v>
      </c>
      <c r="G4864" t="n">
        <v>9.406414028106202</v>
      </c>
    </row>
    <row r="4865">
      <c r="A4865" s="3" t="n">
        <v>45392.35914888889</v>
      </c>
      <c r="B4865" t="n">
        <v>0.2681530376</v>
      </c>
      <c r="C4865" t="n">
        <v>0.304224753715502</v>
      </c>
      <c r="D4865" t="n">
        <v>0.32800302255</v>
      </c>
      <c r="E4865" t="n">
        <v>0.1618787372991846</v>
      </c>
      <c r="F4865" t="n">
        <v>9.55047088205</v>
      </c>
      <c r="G4865" t="n">
        <v>9.435065356195713</v>
      </c>
    </row>
    <row r="4866">
      <c r="A4866" s="3" t="n">
        <v>45392.35914945602</v>
      </c>
      <c r="B4866" t="n">
        <v>0.7852969187</v>
      </c>
      <c r="C4866" t="n">
        <v>0.3137079899994181</v>
      </c>
      <c r="D4866" t="n">
        <v>0.29448389285</v>
      </c>
      <c r="E4866" t="n">
        <v>0.1568229634673664</v>
      </c>
      <c r="F4866" t="n">
        <v>9.560051979099999</v>
      </c>
      <c r="G4866" t="n">
        <v>9.435880062503406</v>
      </c>
    </row>
    <row r="4867">
      <c r="A4867" s="3" t="n">
        <v>45392.35915002315</v>
      </c>
      <c r="B4867" t="n">
        <v>0.49799149365</v>
      </c>
      <c r="C4867" t="n">
        <v>0.260254478234383</v>
      </c>
      <c r="D4867" t="n">
        <v>-0.01675956485</v>
      </c>
      <c r="E4867" t="n">
        <v>0.1869759205510495</v>
      </c>
      <c r="F4867" t="n">
        <v>9.48821826785</v>
      </c>
      <c r="G4867" t="n">
        <v>9.456310606196062</v>
      </c>
    </row>
    <row r="4868">
      <c r="A4868" s="3" t="n">
        <v>45392.35915059028</v>
      </c>
      <c r="B4868" t="n">
        <v>-0.5147510585</v>
      </c>
      <c r="C4868" t="n">
        <v>0.3483977685412597</v>
      </c>
      <c r="D4868" t="n">
        <v>0.19392650375</v>
      </c>
      <c r="E4868" t="n">
        <v>0.1589699797562941</v>
      </c>
      <c r="F4868" t="n">
        <v>9.253594166599999</v>
      </c>
      <c r="G4868" t="n">
        <v>9.407912959700143</v>
      </c>
    </row>
    <row r="4869">
      <c r="A4869" s="3" t="n">
        <v>45392.35915114584</v>
      </c>
      <c r="B4869" t="n">
        <v>0.32800302255</v>
      </c>
      <c r="C4869" t="n">
        <v>0.3418568015692317</v>
      </c>
      <c r="D4869" t="n">
        <v>0.28969824765</v>
      </c>
      <c r="E4869" t="n">
        <v>0.001354369228904452</v>
      </c>
      <c r="F4869" t="n">
        <v>9.229646327299999</v>
      </c>
      <c r="G4869" t="n">
        <v>9.377350980731961</v>
      </c>
    </row>
    <row r="4870">
      <c r="A4870" s="3" t="n">
        <v>45392.35915171296</v>
      </c>
      <c r="B4870" t="n">
        <v>1.0486643111</v>
      </c>
      <c r="C4870" t="n">
        <v>0.4463152943266912</v>
      </c>
      <c r="D4870" t="n">
        <v>-0.4836247513999999</v>
      </c>
      <c r="E4870" t="n">
        <v>-0.06778564499848502</v>
      </c>
      <c r="F4870" t="n">
        <v>9.48343262265</v>
      </c>
      <c r="G4870" t="n">
        <v>9.309717098785573</v>
      </c>
    </row>
    <row r="4871">
      <c r="A4871" s="3" t="n">
        <v>45392.35915228009</v>
      </c>
      <c r="B4871" t="n">
        <v>0.18914085855</v>
      </c>
      <c r="C4871" t="n">
        <v>0.4207161888975536</v>
      </c>
      <c r="D4871" t="n">
        <v>0.26096476315</v>
      </c>
      <c r="E4871" t="n">
        <v>0.01504102373030307</v>
      </c>
      <c r="F4871" t="n">
        <v>9.370901313899999</v>
      </c>
      <c r="G4871" t="n">
        <v>9.270689329185807</v>
      </c>
    </row>
    <row r="4872">
      <c r="A4872" s="3" t="n">
        <v>45392.35915283565</v>
      </c>
      <c r="B4872" t="n">
        <v>0.6009417053499999</v>
      </c>
      <c r="C4872" t="n">
        <v>0.5337516600385795</v>
      </c>
      <c r="D4872" t="n">
        <v>-0.0311263071</v>
      </c>
      <c r="E4872" t="n">
        <v>0.1421460201905598</v>
      </c>
      <c r="F4872" t="n">
        <v>9.100365260349999</v>
      </c>
      <c r="G4872" t="n">
        <v>9.268261828991283</v>
      </c>
    </row>
    <row r="4873">
      <c r="A4873" s="3" t="n">
        <v>45392.35915340278</v>
      </c>
      <c r="B4873" t="n">
        <v>0.41898912125</v>
      </c>
      <c r="C4873" t="n">
        <v>0.6605483070772746</v>
      </c>
      <c r="D4873" t="n">
        <v>-0.2418123757</v>
      </c>
      <c r="E4873" t="n">
        <v>0.09727536165536158</v>
      </c>
      <c r="F4873" t="n">
        <v>9.433153928099999</v>
      </c>
      <c r="G4873" t="n">
        <v>9.312886658356087</v>
      </c>
    </row>
    <row r="4874">
      <c r="A4874" s="3" t="n">
        <v>45392.3591539699</v>
      </c>
      <c r="B4874" t="n">
        <v>1.0486643111</v>
      </c>
      <c r="C4874" t="n">
        <v>0.5712931621099083</v>
      </c>
      <c r="D4874" t="n">
        <v>0.51954651035</v>
      </c>
      <c r="E4874" t="n">
        <v>0.265650467385432</v>
      </c>
      <c r="F4874" t="n">
        <v>9.083605695499999</v>
      </c>
      <c r="G4874" t="n">
        <v>9.259467001249908</v>
      </c>
    </row>
    <row r="4875">
      <c r="A4875" s="3" t="n">
        <v>45392.35915453704</v>
      </c>
      <c r="B4875" t="n">
        <v>-0.04310022674999999</v>
      </c>
      <c r="C4875" t="n">
        <v>0.4696927706333346</v>
      </c>
      <c r="D4875" t="n">
        <v>0.7685373538499999</v>
      </c>
      <c r="E4875" t="n">
        <v>0.3030978119011664</v>
      </c>
      <c r="F4875" t="n">
        <v>9.320622619349999</v>
      </c>
      <c r="G4875" t="n">
        <v>9.241290638357135</v>
      </c>
    </row>
    <row r="4876">
      <c r="A4876" s="3" t="n">
        <v>45392.35915509259</v>
      </c>
      <c r="B4876" t="n">
        <v>0.7158658366999999</v>
      </c>
      <c r="C4876" t="n">
        <v>0.4622098394968544</v>
      </c>
      <c r="D4876" t="n">
        <v>0.12210259915</v>
      </c>
      <c r="E4876" t="n">
        <v>0.1776126728588583</v>
      </c>
      <c r="F4876" t="n">
        <v>9.378089588349999</v>
      </c>
      <c r="G4876" t="n">
        <v>9.285301260545129</v>
      </c>
    </row>
    <row r="4877">
      <c r="A4877" s="3" t="n">
        <v>45392.35915565972</v>
      </c>
      <c r="B4877" t="n">
        <v>0.46447236395</v>
      </c>
      <c r="C4877" t="n">
        <v>0.3231405700213296</v>
      </c>
      <c r="D4877" t="n">
        <v>-0.2681530376</v>
      </c>
      <c r="E4877" t="n">
        <v>0.1232993304805364</v>
      </c>
      <c r="F4877" t="n">
        <v>9.356544378299999</v>
      </c>
      <c r="G4877" t="n">
        <v>9.316653989249442</v>
      </c>
    </row>
    <row r="4878">
      <c r="A4878" s="3" t="n">
        <v>45392.35915621528</v>
      </c>
      <c r="B4878" t="n">
        <v>0.1628100033</v>
      </c>
      <c r="C4878" t="n">
        <v>0.2065827285030309</v>
      </c>
      <c r="D4878" t="n">
        <v>0.7254469337499999</v>
      </c>
      <c r="E4878" t="n">
        <v>0.1771938214650355</v>
      </c>
      <c r="F4878" t="n">
        <v>9.042898291349999</v>
      </c>
      <c r="G4878" t="n">
        <v>9.368444873801307</v>
      </c>
    </row>
    <row r="4879">
      <c r="A4879" s="3" t="n">
        <v>45392.3591567824</v>
      </c>
      <c r="B4879" t="n">
        <v>-0.04069759749999999</v>
      </c>
      <c r="C4879" t="n">
        <v>0.1043583689182986</v>
      </c>
      <c r="D4879" t="n">
        <v>-0.7158658366999999</v>
      </c>
      <c r="E4879" t="n">
        <v>0.0255283101026807</v>
      </c>
      <c r="F4879" t="n">
        <v>9.581597189149999</v>
      </c>
      <c r="G4879" t="n">
        <v>9.397793525569721</v>
      </c>
    </row>
    <row r="4880">
      <c r="A4880" s="3" t="n">
        <v>45392.35915847222</v>
      </c>
      <c r="B4880" t="n">
        <v>0.0287334845</v>
      </c>
      <c r="C4880" t="n">
        <v>0.02540102938659678</v>
      </c>
      <c r="D4880" t="n">
        <v>0.0263406619</v>
      </c>
      <c r="E4880" t="n">
        <v>-0.03458309407669011</v>
      </c>
      <c r="F4880" t="n">
        <v>9.4379395733</v>
      </c>
      <c r="G4880" t="n">
        <v>9.391722043394198</v>
      </c>
    </row>
    <row r="4881">
      <c r="A4881" s="3" t="n">
        <v>45392.35915850694</v>
      </c>
      <c r="B4881" t="n">
        <v>-0.0023928226</v>
      </c>
      <c r="C4881" t="n">
        <v>-0.08679767619906788</v>
      </c>
      <c r="D4881" t="n">
        <v>0.3064578125</v>
      </c>
      <c r="E4881" t="n">
        <v>0.1314926608292545</v>
      </c>
      <c r="F4881" t="n">
        <v>9.361330023500001</v>
      </c>
      <c r="G4881" t="n">
        <v>9.375045823639537</v>
      </c>
    </row>
    <row r="4882">
      <c r="A4882" s="3" t="n">
        <v>45392.35915854167</v>
      </c>
      <c r="B4882" t="n">
        <v>0.007178467799999999</v>
      </c>
      <c r="C4882" t="n">
        <v>0.0871795869252916</v>
      </c>
      <c r="D4882" t="n">
        <v>0.6608014969499999</v>
      </c>
      <c r="E4882" t="n">
        <v>0.2094352978275064</v>
      </c>
      <c r="F4882" t="n">
        <v>9.55525652725</v>
      </c>
      <c r="G4882" t="n">
        <v>9.309308511228231</v>
      </c>
    </row>
    <row r="4883">
      <c r="A4883" s="3" t="n">
        <v>45392.35915905092</v>
      </c>
      <c r="B4883" t="n">
        <v>0.14605043845</v>
      </c>
      <c r="C4883" t="n">
        <v>0.1757468719738933</v>
      </c>
      <c r="D4883" t="n">
        <v>-0.4788391062</v>
      </c>
      <c r="E4883" t="n">
        <v>0.1382052327466204</v>
      </c>
      <c r="F4883" t="n">
        <v>9.028531549099998</v>
      </c>
      <c r="G4883" t="n">
        <v>9.306233703555737</v>
      </c>
    </row>
    <row r="4884">
      <c r="A4884" s="3" t="n">
        <v>45392.35915961806</v>
      </c>
      <c r="B4884" t="n">
        <v>-0.15083608365</v>
      </c>
      <c r="C4884" t="n">
        <v>0.2835136803986021</v>
      </c>
      <c r="D4884" t="n">
        <v>0.26335758575</v>
      </c>
      <c r="E4884" t="n">
        <v>0.1253691508322847</v>
      </c>
      <c r="F4884" t="n">
        <v>9.339784813450001</v>
      </c>
      <c r="G4884" t="n">
        <v>9.241484051097578</v>
      </c>
    </row>
    <row r="4885">
      <c r="A4885" s="3" t="n">
        <v>45392.35916017361</v>
      </c>
      <c r="B4885" t="n">
        <v>0.9241590827</v>
      </c>
      <c r="C4885" t="n">
        <v>0.4612764018602576</v>
      </c>
      <c r="D4885" t="n">
        <v>0.5937632375499999</v>
      </c>
      <c r="E4885" t="n">
        <v>0.06141742593799548</v>
      </c>
      <c r="F4885" t="n">
        <v>9.090784163299999</v>
      </c>
      <c r="G4885" t="n">
        <v>9.220091861362496</v>
      </c>
    </row>
    <row r="4886">
      <c r="A4886" s="3" t="n">
        <v>45392.35916074074</v>
      </c>
      <c r="B4886" t="n">
        <v>0.9600710349999999</v>
      </c>
      <c r="C4886" t="n">
        <v>0.5225050097819361</v>
      </c>
      <c r="D4886" t="n">
        <v>-0.32800302255</v>
      </c>
      <c r="E4886" t="n">
        <v>-0.1048704177761075</v>
      </c>
      <c r="F4886" t="n">
        <v>9.112329373349999</v>
      </c>
      <c r="G4886" t="n">
        <v>9.277317664494198</v>
      </c>
    </row>
    <row r="4887">
      <c r="A4887" s="3" t="n">
        <v>45392.35916130787</v>
      </c>
      <c r="B4887" t="n">
        <v>-0.02393803265</v>
      </c>
      <c r="C4887" t="n">
        <v>0.5576045417066449</v>
      </c>
      <c r="D4887" t="n">
        <v>-0.49081302585</v>
      </c>
      <c r="E4887" t="n">
        <v>-0.1467377040263408</v>
      </c>
      <c r="F4887" t="n">
        <v>9.591168479549999</v>
      </c>
      <c r="G4887" t="n">
        <v>9.296599755748627</v>
      </c>
    </row>
    <row r="4888">
      <c r="A4888" s="3" t="n">
        <v>45392.35916186342</v>
      </c>
      <c r="B4888" t="n">
        <v>0.7278397563499999</v>
      </c>
      <c r="C4888" t="n">
        <v>0.6540648998831021</v>
      </c>
      <c r="D4888" t="n">
        <v>-0.3447625874</v>
      </c>
      <c r="E4888" t="n">
        <v>-0.09358986714195827</v>
      </c>
      <c r="F4888" t="n">
        <v>9.299077409300001</v>
      </c>
      <c r="G4888" t="n">
        <v>9.361511732266576</v>
      </c>
    </row>
    <row r="4889">
      <c r="A4889" s="3" t="n">
        <v>45392.35916244213</v>
      </c>
      <c r="B4889" t="n">
        <v>0.7972708383499999</v>
      </c>
      <c r="C4889" t="n">
        <v>0.5193368674895119</v>
      </c>
      <c r="D4889" t="n">
        <v>0.474053461</v>
      </c>
      <c r="E4889" t="n">
        <v>-0.2259732415312361</v>
      </c>
      <c r="F4889" t="n">
        <v>9.287103489649999</v>
      </c>
      <c r="G4889" t="n">
        <v>9.349574227519723</v>
      </c>
    </row>
    <row r="4890">
      <c r="A4890" s="3" t="n">
        <v>45392.35916356481</v>
      </c>
      <c r="B4890" t="n">
        <v>-0.02154521005</v>
      </c>
      <c r="C4890" t="n">
        <v>0.3153002333539635</v>
      </c>
      <c r="D4890" t="n">
        <v>-0.7182586593</v>
      </c>
      <c r="E4890" t="n">
        <v>-0.2299142347090916</v>
      </c>
      <c r="F4890" t="n">
        <v>9.61272349625</v>
      </c>
      <c r="G4890" t="n">
        <v>9.35271160116203</v>
      </c>
    </row>
    <row r="4891">
      <c r="A4891" s="3" t="n">
        <v>45392.35916412037</v>
      </c>
      <c r="B4891" t="n">
        <v>0.5051797681</v>
      </c>
      <c r="C4891" t="n">
        <v>0.1878267445906765</v>
      </c>
      <c r="D4891" t="n">
        <v>0.196329133</v>
      </c>
      <c r="E4891" t="n">
        <v>-0.1422771412730773</v>
      </c>
      <c r="F4891" t="n">
        <v>9.10515090555</v>
      </c>
      <c r="G4891" t="n">
        <v>9.284241067956902</v>
      </c>
    </row>
    <row r="4892">
      <c r="A4892" s="3" t="n">
        <v>45392.3591646875</v>
      </c>
      <c r="B4892" t="n">
        <v>0.4788391062</v>
      </c>
      <c r="C4892" t="n">
        <v>0.1542786292678326</v>
      </c>
      <c r="D4892" t="n">
        <v>-0.2753315054</v>
      </c>
      <c r="E4892" t="n">
        <v>-0.183944522734849</v>
      </c>
      <c r="F4892" t="n">
        <v>9.253594166599999</v>
      </c>
      <c r="G4892" t="n">
        <v>9.24589482624315</v>
      </c>
    </row>
    <row r="4893">
      <c r="A4893" s="3" t="n">
        <v>45392.35916525463</v>
      </c>
      <c r="B4893" t="n">
        <v>-0.7086873688999999</v>
      </c>
      <c r="C4893" t="n">
        <v>0.09946192457482544</v>
      </c>
      <c r="D4893" t="n">
        <v>-0.3399769422</v>
      </c>
      <c r="E4893" t="n">
        <v>-0.2313660075175997</v>
      </c>
      <c r="F4893" t="n">
        <v>9.229646327299999</v>
      </c>
      <c r="G4893" t="n">
        <v>9.288102784999094</v>
      </c>
    </row>
    <row r="4894">
      <c r="A4894" s="3" t="n">
        <v>45392.35916582176</v>
      </c>
      <c r="B4894" t="n">
        <v>0.31603890955</v>
      </c>
      <c r="C4894" t="n">
        <v>0.1021011021096739</v>
      </c>
      <c r="D4894" t="n">
        <v>-0.11731695395</v>
      </c>
      <c r="E4894" t="n">
        <v>-0.2791385657984857</v>
      </c>
      <c r="F4894" t="n">
        <v>9.193734375</v>
      </c>
      <c r="G4894" t="n">
        <v>9.275752418001307</v>
      </c>
    </row>
    <row r="4895">
      <c r="A4895" s="3" t="n">
        <v>45392.35916637731</v>
      </c>
      <c r="B4895" t="n">
        <v>0.04069759749999999</v>
      </c>
      <c r="C4895" t="n">
        <v>0.2876591045110731</v>
      </c>
      <c r="D4895" t="n">
        <v>-0.3806745397</v>
      </c>
      <c r="E4895" t="n">
        <v>-0.2123852478722617</v>
      </c>
      <c r="F4895" t="n">
        <v>9.275139376649999</v>
      </c>
      <c r="G4895" t="n">
        <v>9.277169513215293</v>
      </c>
    </row>
    <row r="4896">
      <c r="A4896" s="3" t="n">
        <v>45392.35916694444</v>
      </c>
      <c r="B4896" t="n">
        <v>0.56742257565</v>
      </c>
      <c r="C4896" t="n">
        <v>0.3126174630882294</v>
      </c>
      <c r="D4896" t="n">
        <v>-0.335191297</v>
      </c>
      <c r="E4896" t="n">
        <v>-0.2390117427596744</v>
      </c>
      <c r="F4896" t="n">
        <v>9.591168479549999</v>
      </c>
      <c r="G4896" t="n">
        <v>9.369203917655039</v>
      </c>
    </row>
    <row r="4897">
      <c r="A4897" s="3" t="n">
        <v>45392.35916806713</v>
      </c>
      <c r="B4897" t="n">
        <v>0.8068421287499999</v>
      </c>
      <c r="C4897" t="n">
        <v>0.4727113900874139</v>
      </c>
      <c r="D4897" t="n">
        <v>0.009581097049999999</v>
      </c>
      <c r="E4897" t="n">
        <v>-0.2019705169942896</v>
      </c>
      <c r="F4897" t="n">
        <v>9.34217763605</v>
      </c>
      <c r="G4897" t="n">
        <v>9.376197476383126</v>
      </c>
    </row>
    <row r="4898">
      <c r="A4898" s="3" t="n">
        <v>45392.35916810185</v>
      </c>
      <c r="B4898" t="n">
        <v>0.3040649899</v>
      </c>
      <c r="C4898" t="n">
        <v>0.6170495051538479</v>
      </c>
      <c r="D4898" t="n">
        <v>-0.1747741163</v>
      </c>
      <c r="E4898" t="n">
        <v>-0.2204324842812361</v>
      </c>
      <c r="F4898" t="n">
        <v>9.236834601749999</v>
      </c>
      <c r="G4898" t="n">
        <v>9.381410248052239</v>
      </c>
    </row>
    <row r="4899">
      <c r="A4899" s="3" t="n">
        <v>45392.35916863426</v>
      </c>
      <c r="B4899" t="n">
        <v>0.8882471304</v>
      </c>
      <c r="C4899" t="n">
        <v>0.5392851251642206</v>
      </c>
      <c r="D4899" t="n">
        <v>-0.26096476315</v>
      </c>
      <c r="E4899" t="n">
        <v>-0.1147251180751751</v>
      </c>
      <c r="F4899" t="n">
        <v>9.461887412599999</v>
      </c>
      <c r="G4899" t="n">
        <v>9.373741722064127</v>
      </c>
    </row>
    <row r="4900">
      <c r="A4900" s="3" t="n">
        <v>45392.35916920139</v>
      </c>
      <c r="B4900" t="n">
        <v>0.24900065015</v>
      </c>
      <c r="C4900" t="n">
        <v>0.6502070689259926</v>
      </c>
      <c r="D4900" t="n">
        <v>0.05267151714999999</v>
      </c>
      <c r="E4900" t="n">
        <v>-0.09217871535221472</v>
      </c>
      <c r="F4900" t="n">
        <v>9.433153928099999</v>
      </c>
      <c r="G4900" t="n">
        <v>9.3503742581414</v>
      </c>
    </row>
    <row r="4901">
      <c r="A4901" s="3" t="n">
        <v>45392.35917032407</v>
      </c>
      <c r="B4901" t="n">
        <v>0.73980386935</v>
      </c>
      <c r="C4901" t="n">
        <v>0.6366682913916102</v>
      </c>
      <c r="D4901" t="n">
        <v>-0.39264845935</v>
      </c>
      <c r="E4901" t="n">
        <v>-0.04180604612121223</v>
      </c>
      <c r="F4901" t="n">
        <v>9.239227424349998</v>
      </c>
      <c r="G4901" t="n">
        <v>9.337203835754105</v>
      </c>
    </row>
    <row r="4902">
      <c r="A4902" s="3" t="n">
        <v>45392.3591703588</v>
      </c>
      <c r="B4902" t="n">
        <v>0.39504128195</v>
      </c>
      <c r="C4902" t="n">
        <v>0.6701372220160858</v>
      </c>
      <c r="D4902" t="n">
        <v>0.02393803265</v>
      </c>
      <c r="E4902" t="n">
        <v>-0.071860228065851</v>
      </c>
      <c r="F4902" t="n">
        <v>9.337382184199999</v>
      </c>
      <c r="G4902" t="n">
        <v>9.403699254786854</v>
      </c>
    </row>
    <row r="4903">
      <c r="A4903" s="3" t="n">
        <v>45392.35917089121</v>
      </c>
      <c r="B4903" t="n">
        <v>0.75896606345</v>
      </c>
      <c r="C4903" t="n">
        <v>0.6100861664520996</v>
      </c>
      <c r="D4903" t="n">
        <v>0.4381415087</v>
      </c>
      <c r="E4903" t="n">
        <v>-0.08900981870209812</v>
      </c>
      <c r="F4903" t="n">
        <v>9.411608718049999</v>
      </c>
      <c r="G4903" t="n">
        <v>9.425816130811681</v>
      </c>
    </row>
    <row r="4904">
      <c r="A4904" s="3" t="n">
        <v>45392.35917203704</v>
      </c>
      <c r="B4904" t="n">
        <v>1.0845762634</v>
      </c>
      <c r="C4904" t="n">
        <v>0.5100544960856657</v>
      </c>
      <c r="D4904" t="n">
        <v>-0.5458773656</v>
      </c>
      <c r="E4904" t="n">
        <v>-0.1756747736659679</v>
      </c>
      <c r="F4904" t="n">
        <v>9.47864697745</v>
      </c>
      <c r="G4904" t="n">
        <v>9.44366469099816</v>
      </c>
    </row>
    <row r="4905">
      <c r="A4905" s="3" t="n">
        <v>45392.35917206018</v>
      </c>
      <c r="B4905" t="n">
        <v>0.29209107025</v>
      </c>
      <c r="C4905" t="n">
        <v>0.5192578656657357</v>
      </c>
      <c r="D4905" t="n">
        <v>0.12210259915</v>
      </c>
      <c r="E4905" t="n">
        <v>-0.1570890459988349</v>
      </c>
      <c r="F4905" t="n">
        <v>9.54568523685</v>
      </c>
      <c r="G4905" t="n">
        <v>9.491147941674384</v>
      </c>
    </row>
    <row r="4906">
      <c r="A4906" s="3" t="n">
        <v>45392.35917259259</v>
      </c>
      <c r="B4906" t="n">
        <v>0.3064578125</v>
      </c>
      <c r="C4906" t="n">
        <v>0.4257335362057121</v>
      </c>
      <c r="D4906" t="n">
        <v>-0.4668651865499999</v>
      </c>
      <c r="E4906" t="n">
        <v>-0.06139296646130554</v>
      </c>
      <c r="F4906" t="n">
        <v>9.55047088205</v>
      </c>
      <c r="G4906" t="n">
        <v>9.475309699019256</v>
      </c>
    </row>
    <row r="4907">
      <c r="A4907" s="3" t="n">
        <v>45392.35917314815</v>
      </c>
      <c r="B4907" t="n">
        <v>-0.1675956485</v>
      </c>
      <c r="C4907" t="n">
        <v>0.3626299608101409</v>
      </c>
      <c r="D4907" t="n">
        <v>-0.26335758575</v>
      </c>
      <c r="E4907" t="n">
        <v>-0.1203826636115388</v>
      </c>
      <c r="F4907" t="n">
        <v>9.37569676575</v>
      </c>
      <c r="G4907" t="n">
        <v>9.476001925068907</v>
      </c>
    </row>
    <row r="4908">
      <c r="A4908" s="3" t="n">
        <v>45392.35917371527</v>
      </c>
      <c r="B4908" t="n">
        <v>0.59137041495</v>
      </c>
      <c r="C4908" t="n">
        <v>0.1729853970555948</v>
      </c>
      <c r="D4908" t="n">
        <v>-0.05506433975</v>
      </c>
      <c r="E4908" t="n">
        <v>-0.05297227727599088</v>
      </c>
      <c r="F4908" t="n">
        <v>9.526532849399999</v>
      </c>
      <c r="G4908" t="n">
        <v>9.451707035511799</v>
      </c>
    </row>
    <row r="4909">
      <c r="A4909" s="3" t="n">
        <v>45392.35917428241</v>
      </c>
      <c r="B4909" t="n">
        <v>0.42138194385</v>
      </c>
      <c r="C4909" t="n">
        <v>0.1842808291096741</v>
      </c>
      <c r="D4909" t="n">
        <v>0.6608014969499999</v>
      </c>
      <c r="E4909" t="n">
        <v>0.1329263747717953</v>
      </c>
      <c r="F4909" t="n">
        <v>9.361330023500001</v>
      </c>
      <c r="G4909" t="n">
        <v>9.415508198695481</v>
      </c>
    </row>
    <row r="4910">
      <c r="A4910" s="3" t="n">
        <v>45392.35917484954</v>
      </c>
      <c r="B4910" t="n">
        <v>0.16040737405</v>
      </c>
      <c r="C4910" t="n">
        <v>0.2607509827518655</v>
      </c>
      <c r="D4910" t="n">
        <v>0.12210259915</v>
      </c>
      <c r="E4910" t="n">
        <v>0.200716385901166</v>
      </c>
      <c r="F4910" t="n">
        <v>9.179367632749999</v>
      </c>
      <c r="G4910" t="n">
        <v>9.351550553236272</v>
      </c>
    </row>
    <row r="4911">
      <c r="A4911" s="3" t="n">
        <v>45392.35917540509</v>
      </c>
      <c r="B4911" t="n">
        <v>0.0287334845</v>
      </c>
      <c r="C4911" t="n">
        <v>0.2251617583882291</v>
      </c>
      <c r="D4911" t="n">
        <v>-0.1316836962</v>
      </c>
      <c r="E4911" t="n">
        <v>0.3330833244364811</v>
      </c>
      <c r="F4911" t="n">
        <v>9.607928044399999</v>
      </c>
      <c r="G4911" t="n">
        <v>9.290818769862613</v>
      </c>
    </row>
    <row r="4912">
      <c r="A4912" s="3" t="n">
        <v>45392.35917597223</v>
      </c>
      <c r="B4912" t="n">
        <v>0.05027869455</v>
      </c>
      <c r="C4912" t="n">
        <v>0.2907085840525649</v>
      </c>
      <c r="D4912" t="n">
        <v>0.6009417053499999</v>
      </c>
      <c r="E4912" t="n">
        <v>0.2323199728271568</v>
      </c>
      <c r="F4912" t="n">
        <v>9.229646327299999</v>
      </c>
      <c r="G4912" t="n">
        <v>9.30700337699513</v>
      </c>
    </row>
    <row r="4913">
      <c r="A4913" s="3" t="n">
        <v>45392.35917709491</v>
      </c>
      <c r="B4913" t="n">
        <v>0.80444930615</v>
      </c>
      <c r="C4913" t="n">
        <v>0.236395013081003</v>
      </c>
      <c r="D4913" t="n">
        <v>0.32561019995</v>
      </c>
      <c r="E4913" t="n">
        <v>0.1937225300018653</v>
      </c>
      <c r="F4913" t="n">
        <v>9.212886762449999</v>
      </c>
      <c r="G4913" t="n">
        <v>9.275588653804103</v>
      </c>
    </row>
    <row r="4914">
      <c r="A4914" s="3" t="n">
        <v>45392.35917712963</v>
      </c>
      <c r="B4914" t="n">
        <v>-0.04069759749999999</v>
      </c>
      <c r="C4914" t="n">
        <v>0.1721371561195809</v>
      </c>
      <c r="D4914" t="n">
        <v>0.2705458602</v>
      </c>
      <c r="E4914" t="n">
        <v>0.2881575749304203</v>
      </c>
      <c r="F4914" t="n">
        <v>9.13867003525</v>
      </c>
      <c r="G4914" t="n">
        <v>9.275773791469256</v>
      </c>
    </row>
    <row r="4915">
      <c r="A4915" s="3" t="n">
        <v>45392.35917766204</v>
      </c>
      <c r="B4915" t="n">
        <v>0.12210259915</v>
      </c>
      <c r="C4915" t="n">
        <v>0.2889677550919588</v>
      </c>
      <c r="D4915" t="n">
        <v>0.0957717439</v>
      </c>
      <c r="E4915" t="n">
        <v>0.4157261584815862</v>
      </c>
      <c r="F4915" t="n">
        <v>9.311051328949999</v>
      </c>
      <c r="G4915" t="n">
        <v>9.284436743770421</v>
      </c>
    </row>
    <row r="4916">
      <c r="A4916" s="3" t="n">
        <v>45392.35917822917</v>
      </c>
      <c r="B4916" t="n">
        <v>0.5841821404999999</v>
      </c>
      <c r="C4916" t="n">
        <v>0.2526747150013993</v>
      </c>
      <c r="D4916" t="n">
        <v>-0.0287334845</v>
      </c>
      <c r="E4916" t="n">
        <v>0.4770771095053626</v>
      </c>
      <c r="F4916" t="n">
        <v>9.526532849399999</v>
      </c>
      <c r="G4916" t="n">
        <v>9.281998362537671</v>
      </c>
    </row>
    <row r="4917">
      <c r="A4917" s="3" t="n">
        <v>45392.35917935185</v>
      </c>
      <c r="B4917" t="n">
        <v>-0.04069759749999999</v>
      </c>
      <c r="C4917" t="n">
        <v>0.1362964791918418</v>
      </c>
      <c r="D4917" t="n">
        <v>1.0893619086</v>
      </c>
      <c r="E4917" t="n">
        <v>0.5413693011714467</v>
      </c>
      <c r="F4917" t="n">
        <v>9.14345568045</v>
      </c>
      <c r="G4917" t="n">
        <v>9.348125746453871</v>
      </c>
    </row>
    <row r="4918">
      <c r="A4918" s="3" t="n">
        <v>45392.35917938657</v>
      </c>
      <c r="B4918" t="n">
        <v>-0.1029502117</v>
      </c>
      <c r="C4918" t="n">
        <v>0.141268885068998</v>
      </c>
      <c r="D4918" t="n">
        <v>1.06781669855</v>
      </c>
      <c r="E4918" t="n">
        <v>0.5023033336412601</v>
      </c>
      <c r="F4918" t="n">
        <v>9.3254180712</v>
      </c>
      <c r="G4918" t="n">
        <v>9.31031528157625</v>
      </c>
    </row>
    <row r="4919">
      <c r="A4919" s="3" t="n">
        <v>45392.35917993056</v>
      </c>
      <c r="B4919" t="n">
        <v>0.80444930615</v>
      </c>
      <c r="C4919" t="n">
        <v>0.1833149083736602</v>
      </c>
      <c r="D4919" t="n">
        <v>0.12210259915</v>
      </c>
      <c r="E4919" t="n">
        <v>0.5777903306171345</v>
      </c>
      <c r="F4919" t="n">
        <v>9.411608718049999</v>
      </c>
      <c r="G4919" t="n">
        <v>9.303656063321121</v>
      </c>
    </row>
    <row r="4920">
      <c r="A4920" s="3" t="n">
        <v>45392.35918048611</v>
      </c>
      <c r="B4920" t="n">
        <v>-0.42616758905</v>
      </c>
      <c r="C4920" t="n">
        <v>0.1950291918215623</v>
      </c>
      <c r="D4920" t="n">
        <v>0.474053461</v>
      </c>
      <c r="E4920" t="n">
        <v>0.5331939611107241</v>
      </c>
      <c r="F4920" t="n">
        <v>9.3685084913</v>
      </c>
      <c r="G4920" t="n">
        <v>9.304375514825665</v>
      </c>
    </row>
    <row r="4921">
      <c r="A4921" s="3" t="n">
        <v>45392.35918105324</v>
      </c>
      <c r="B4921" t="n">
        <v>0.19153368115</v>
      </c>
      <c r="C4921" t="n">
        <v>0.2510329812103737</v>
      </c>
      <c r="D4921" t="n">
        <v>0.5219393329499999</v>
      </c>
      <c r="E4921" t="n">
        <v>0.3496614776911431</v>
      </c>
      <c r="F4921" t="n">
        <v>9.196127197599999</v>
      </c>
      <c r="G4921" t="n">
        <v>9.326184338600141</v>
      </c>
    </row>
    <row r="4922">
      <c r="A4922" s="3" t="n">
        <v>45392.35918162037</v>
      </c>
      <c r="B4922" t="n">
        <v>0.8020564835499999</v>
      </c>
      <c r="C4922" t="n">
        <v>0.3191187462737771</v>
      </c>
      <c r="D4922" t="n">
        <v>-0.39504128195</v>
      </c>
      <c r="E4922" t="n">
        <v>0.05072593722424248</v>
      </c>
      <c r="F4922" t="n">
        <v>9.071631775849999</v>
      </c>
      <c r="G4922" t="n">
        <v>9.355232710288369</v>
      </c>
    </row>
    <row r="4923">
      <c r="A4923" s="3" t="n">
        <v>45392.35918217593</v>
      </c>
      <c r="B4923" t="n">
        <v>-0.08379782425</v>
      </c>
      <c r="C4923" t="n">
        <v>0.2832506381572269</v>
      </c>
      <c r="D4923" t="n">
        <v>0.7326254015499999</v>
      </c>
      <c r="E4923" t="n">
        <v>-0.02680514050454558</v>
      </c>
      <c r="F4923" t="n">
        <v>9.5768017373</v>
      </c>
      <c r="G4923" t="n">
        <v>9.309575553851307</v>
      </c>
    </row>
    <row r="4924">
      <c r="A4924" s="3" t="n">
        <v>45392.35918273148</v>
      </c>
      <c r="B4924" t="n">
        <v>0.60333452795</v>
      </c>
      <c r="C4924" t="n">
        <v>0.1231007058142194</v>
      </c>
      <c r="D4924" t="n">
        <v>-0.4788391062</v>
      </c>
      <c r="E4924" t="n">
        <v>-0.08182787628484875</v>
      </c>
      <c r="F4924" t="n">
        <v>9.48343262265</v>
      </c>
      <c r="G4924" t="n">
        <v>9.281592769551775</v>
      </c>
    </row>
    <row r="4925">
      <c r="A4925" s="3" t="n">
        <v>45392.35918331018</v>
      </c>
      <c r="B4925" t="n">
        <v>0.3088506351</v>
      </c>
      <c r="C4925" t="n">
        <v>0.318353347527973</v>
      </c>
      <c r="D4925" t="n">
        <v>-0.38546999155</v>
      </c>
      <c r="E4925" t="n">
        <v>-0.1361917834878792</v>
      </c>
      <c r="F4925" t="n">
        <v>9.28471066705</v>
      </c>
      <c r="G4925" t="n">
        <v>9.307170730106202</v>
      </c>
    </row>
    <row r="4926">
      <c r="A4926" s="3" t="n">
        <v>45392.35918387731</v>
      </c>
      <c r="B4926" t="n">
        <v>-0.1652028259</v>
      </c>
      <c r="C4926" t="n">
        <v>0.3439986973695814</v>
      </c>
      <c r="D4926" t="n">
        <v>-0.1292908736</v>
      </c>
      <c r="E4926" t="n">
        <v>-0.1299360323015155</v>
      </c>
      <c r="F4926" t="n">
        <v>9.088391340699999</v>
      </c>
      <c r="G4926" t="n">
        <v>9.301662387377647</v>
      </c>
    </row>
    <row r="4927">
      <c r="A4927" s="3" t="n">
        <v>45392.35918443287</v>
      </c>
      <c r="B4927" t="n">
        <v>0.1053430343</v>
      </c>
      <c r="C4927" t="n">
        <v>0.269036436176341</v>
      </c>
      <c r="D4927" t="n">
        <v>0.16040737405</v>
      </c>
      <c r="E4927" t="n">
        <v>-0.03733277358379963</v>
      </c>
      <c r="F4927" t="n">
        <v>9.191341552399999</v>
      </c>
      <c r="G4927" t="n">
        <v>9.308219721625667</v>
      </c>
    </row>
    <row r="4928">
      <c r="A4928" s="3" t="n">
        <v>45392.359185</v>
      </c>
      <c r="B4928" t="n">
        <v>0.26335758575</v>
      </c>
      <c r="C4928" t="n">
        <v>0.311417760045572</v>
      </c>
      <c r="D4928" t="n">
        <v>-0.22265998825</v>
      </c>
      <c r="E4928" t="n">
        <v>-0.06541613890897455</v>
      </c>
      <c r="F4928" t="n">
        <v>9.337382184199999</v>
      </c>
      <c r="G4928" t="n">
        <v>9.215091841421934</v>
      </c>
    </row>
    <row r="4929">
      <c r="A4929" s="3" t="n">
        <v>45392.35918613426</v>
      </c>
      <c r="B4929" t="n">
        <v>1.2880838642</v>
      </c>
      <c r="C4929" t="n">
        <v>0.2426005194731942</v>
      </c>
      <c r="D4929" t="n">
        <v>0.3711032493</v>
      </c>
      <c r="E4929" t="n">
        <v>0.07302918531771585</v>
      </c>
      <c r="F4929" t="n">
        <v>9.394849153199999</v>
      </c>
      <c r="G4929" t="n">
        <v>9.213523897528813</v>
      </c>
    </row>
    <row r="4930">
      <c r="A4930" s="3" t="n">
        <v>45392.35918668981</v>
      </c>
      <c r="B4930" t="n">
        <v>0.1316836962</v>
      </c>
      <c r="C4930" t="n">
        <v>0.3247059993888121</v>
      </c>
      <c r="D4930" t="n">
        <v>-0.04310022674999999</v>
      </c>
      <c r="E4930" t="n">
        <v>0.07681350068881143</v>
      </c>
      <c r="F4930" t="n">
        <v>9.129088938199999</v>
      </c>
      <c r="G4930" t="n">
        <v>9.239877383509583</v>
      </c>
    </row>
    <row r="4931">
      <c r="A4931" s="3" t="n">
        <v>45392.35918725695</v>
      </c>
      <c r="B4931" t="n">
        <v>-0.3663176041</v>
      </c>
      <c r="C4931" t="n">
        <v>0.3570255174834509</v>
      </c>
      <c r="D4931" t="n">
        <v>0.0766095498</v>
      </c>
      <c r="E4931" t="n">
        <v>0.05990937347377641</v>
      </c>
      <c r="F4931" t="n">
        <v>9.349356103849999</v>
      </c>
      <c r="G4931" t="n">
        <v>9.260894474596995</v>
      </c>
    </row>
    <row r="4932">
      <c r="A4932" s="3" t="n">
        <v>45392.35918782408</v>
      </c>
      <c r="B4932" t="n">
        <v>0.32800302255</v>
      </c>
      <c r="C4932" t="n">
        <v>0.2835982370381127</v>
      </c>
      <c r="D4932" t="n">
        <v>-0.04788587195</v>
      </c>
      <c r="E4932" t="n">
        <v>-0.0306188072476691</v>
      </c>
      <c r="F4932" t="n">
        <v>9.004593516449999</v>
      </c>
      <c r="G4932" t="n">
        <v>9.264867287953869</v>
      </c>
    </row>
    <row r="4933">
      <c r="A4933" s="3" t="n">
        <v>45392.3591883912</v>
      </c>
      <c r="B4933" t="n">
        <v>0.3734960719</v>
      </c>
      <c r="C4933" t="n">
        <v>0.2255507783642197</v>
      </c>
      <c r="D4933" t="n">
        <v>-0.1029502117</v>
      </c>
      <c r="E4933" t="n">
        <v>-0.02248221374114225</v>
      </c>
      <c r="F4933" t="n">
        <v>9.37569676575</v>
      </c>
      <c r="G4933" t="n">
        <v>9.303007315705736</v>
      </c>
    </row>
    <row r="4934">
      <c r="A4934" s="3" t="n">
        <v>45392.35918894676</v>
      </c>
      <c r="B4934" t="n">
        <v>0.4812319287999999</v>
      </c>
      <c r="C4934" t="n">
        <v>0.1491257947462707</v>
      </c>
      <c r="D4934" t="n">
        <v>0.02154521005</v>
      </c>
      <c r="E4934" t="n">
        <v>-0.07734191682261095</v>
      </c>
      <c r="F4934" t="n">
        <v>9.35174892645</v>
      </c>
      <c r="G4934" t="n">
        <v>9.315982793777881</v>
      </c>
    </row>
    <row r="4935">
      <c r="A4935" s="3" t="n">
        <v>45392.35918951389</v>
      </c>
      <c r="B4935" t="n">
        <v>0.0957717439</v>
      </c>
      <c r="C4935" t="n">
        <v>0.2968466782982526</v>
      </c>
      <c r="D4935" t="n">
        <v>-0.06703825939999999</v>
      </c>
      <c r="E4935" t="n">
        <v>-0.088977518477273</v>
      </c>
      <c r="F4935" t="n">
        <v>9.370901313899999</v>
      </c>
      <c r="G4935" t="n">
        <v>9.327669623177648</v>
      </c>
    </row>
    <row r="4936">
      <c r="A4936" s="3" t="n">
        <v>45392.35919008102</v>
      </c>
      <c r="B4936" t="n">
        <v>0.22265998825</v>
      </c>
      <c r="C4936" t="n">
        <v>0.3349378556747096</v>
      </c>
      <c r="D4936" t="n">
        <v>-0.31603890955</v>
      </c>
      <c r="E4936" t="n">
        <v>-0.05329402226142207</v>
      </c>
      <c r="F4936" t="n">
        <v>9.4379395733</v>
      </c>
      <c r="G4936" t="n">
        <v>9.341588757004221</v>
      </c>
    </row>
    <row r="4937">
      <c r="A4937" s="3" t="n">
        <v>45392.35919064815</v>
      </c>
      <c r="B4937" t="n">
        <v>0.33039584515</v>
      </c>
      <c r="C4937" t="n">
        <v>0.2738600278541966</v>
      </c>
      <c r="D4937" t="n">
        <v>0.22026716565</v>
      </c>
      <c r="E4937" t="n">
        <v>-0.04132323433881131</v>
      </c>
      <c r="F4937" t="n">
        <v>9.406823072849999</v>
      </c>
      <c r="G4937" t="n">
        <v>9.347862772790469</v>
      </c>
    </row>
    <row r="4938">
      <c r="A4938" s="3" t="n">
        <v>45392.3591912037</v>
      </c>
      <c r="B4938" t="n">
        <v>0.17956956815</v>
      </c>
      <c r="C4938" t="n">
        <v>0.1859724419456881</v>
      </c>
      <c r="D4938" t="n">
        <v>-0.09816456649999999</v>
      </c>
      <c r="E4938" t="n">
        <v>-0.06643657913275076</v>
      </c>
      <c r="F4938" t="n">
        <v>9.085998518099998</v>
      </c>
      <c r="G4938" t="n">
        <v>9.340217311860281</v>
      </c>
    </row>
    <row r="4939">
      <c r="A4939" s="3" t="n">
        <v>45392.35919177083</v>
      </c>
      <c r="B4939" t="n">
        <v>0.3088506351</v>
      </c>
      <c r="C4939" t="n">
        <v>0.1592675395769235</v>
      </c>
      <c r="D4939" t="n">
        <v>-0.1628100033</v>
      </c>
      <c r="E4939" t="n">
        <v>-0.06932704921643378</v>
      </c>
      <c r="F4939" t="n">
        <v>9.27753219925</v>
      </c>
      <c r="G4939" t="n">
        <v>9.324575270783127</v>
      </c>
    </row>
    <row r="4940">
      <c r="A4940" s="3" t="n">
        <v>45392.35919232639</v>
      </c>
      <c r="B4940" t="n">
        <v>0.1652028259</v>
      </c>
      <c r="C4940" t="n">
        <v>0.1528435209065272</v>
      </c>
      <c r="D4940" t="n">
        <v>0.2753315054</v>
      </c>
      <c r="E4940" t="n">
        <v>0.006272461352214459</v>
      </c>
      <c r="F4940" t="n">
        <v>9.4930137197</v>
      </c>
      <c r="G4940" t="n">
        <v>9.329441495100259</v>
      </c>
    </row>
    <row r="4941">
      <c r="A4941" s="3" t="n">
        <v>45392.35919346064</v>
      </c>
      <c r="B4941" t="n">
        <v>0.1436478092</v>
      </c>
      <c r="C4941" t="n">
        <v>0.1878356825863642</v>
      </c>
      <c r="D4941" t="n">
        <v>-0.2801171506</v>
      </c>
      <c r="E4941" t="n">
        <v>0.1174675740358978</v>
      </c>
      <c r="F4941" t="n">
        <v>9.239227424349998</v>
      </c>
      <c r="G4941" t="n">
        <v>9.280361886391168</v>
      </c>
    </row>
    <row r="4942">
      <c r="A4942" s="3" t="n">
        <v>45392.35919349537</v>
      </c>
      <c r="B4942" t="n">
        <v>-0.1412549866</v>
      </c>
      <c r="C4942" t="n">
        <v>0.1989582524322849</v>
      </c>
      <c r="D4942" t="n">
        <v>-0.05506433975</v>
      </c>
      <c r="E4942" t="n">
        <v>0.02611366881258751</v>
      </c>
      <c r="F4942" t="n">
        <v>9.507370655299999</v>
      </c>
      <c r="G4942" t="n">
        <v>9.285746171568324</v>
      </c>
    </row>
    <row r="4943">
      <c r="A4943" s="3" t="n">
        <v>45392.35919402778</v>
      </c>
      <c r="B4943" t="n">
        <v>0.4668651865499999</v>
      </c>
      <c r="C4943" t="n">
        <v>0.2672182741226114</v>
      </c>
      <c r="D4943" t="n">
        <v>0.2753315054</v>
      </c>
      <c r="E4943" t="n">
        <v>-0.007582986397669009</v>
      </c>
      <c r="F4943" t="n">
        <v>9.124303293000001</v>
      </c>
      <c r="G4943" t="n">
        <v>9.349759822371354</v>
      </c>
    </row>
    <row r="4944">
      <c r="A4944" s="3" t="n">
        <v>45392.35919458333</v>
      </c>
      <c r="B4944" t="n">
        <v>0.3375841196</v>
      </c>
      <c r="C4944" t="n">
        <v>0.4009980103189988</v>
      </c>
      <c r="D4944" t="n">
        <v>0.2992793447</v>
      </c>
      <c r="E4944" t="n">
        <v>-0.07107130707564123</v>
      </c>
      <c r="F4944" t="n">
        <v>9.3349893616</v>
      </c>
      <c r="G4944" t="n">
        <v>9.340517843393032</v>
      </c>
    </row>
    <row r="4945">
      <c r="A4945" s="3" t="n">
        <v>45392.35919516204</v>
      </c>
      <c r="B4945" t="n">
        <v>0.73501822415</v>
      </c>
      <c r="C4945" t="n">
        <v>0.5493609665637544</v>
      </c>
      <c r="D4945" t="n">
        <v>-0.05267151714999999</v>
      </c>
      <c r="E4945" t="n">
        <v>-0.07382917022074612</v>
      </c>
      <c r="F4945" t="n">
        <v>9.107543728149999</v>
      </c>
      <c r="G4945" t="n">
        <v>9.296199900453056</v>
      </c>
    </row>
    <row r="4946">
      <c r="A4946" s="3" t="n">
        <v>45392.3591957176</v>
      </c>
      <c r="B4946" t="n">
        <v>0.335191297</v>
      </c>
      <c r="C4946" t="n">
        <v>0.5612763434849666</v>
      </c>
      <c r="D4946" t="n">
        <v>-0.75896606345</v>
      </c>
      <c r="E4946" t="n">
        <v>0.0176412261177157</v>
      </c>
      <c r="F4946" t="n">
        <v>9.560051979099999</v>
      </c>
      <c r="G4946" t="n">
        <v>9.308745531796529</v>
      </c>
    </row>
    <row r="4947">
      <c r="A4947" s="3" t="n">
        <v>45392.35919628472</v>
      </c>
      <c r="B4947" t="n">
        <v>0.7422064986</v>
      </c>
      <c r="C4947" t="n">
        <v>0.5668909363515168</v>
      </c>
      <c r="D4947" t="n">
        <v>-0.05506433975</v>
      </c>
      <c r="E4947" t="n">
        <v>0.01598918277156185</v>
      </c>
      <c r="F4947" t="n">
        <v>9.509773284549999</v>
      </c>
      <c r="G4947" t="n">
        <v>9.293884639539419</v>
      </c>
    </row>
    <row r="4948">
      <c r="A4948" s="3" t="n">
        <v>45392.35919685185</v>
      </c>
      <c r="B4948" t="n">
        <v>0.8068421287499999</v>
      </c>
      <c r="C4948" t="n">
        <v>0.4599447319400946</v>
      </c>
      <c r="D4948" t="n">
        <v>0.15562172885</v>
      </c>
      <c r="E4948" t="n">
        <v>-0.1028111584320516</v>
      </c>
      <c r="F4948" t="n">
        <v>9.167393713099999</v>
      </c>
      <c r="G4948" t="n">
        <v>9.39145442928802</v>
      </c>
    </row>
    <row r="4949">
      <c r="A4949" s="3" t="n">
        <v>45392.35919741898</v>
      </c>
      <c r="B4949" t="n">
        <v>0.24900065015</v>
      </c>
      <c r="C4949" t="n">
        <v>0.4497808364244768</v>
      </c>
      <c r="D4949" t="n">
        <v>0.4070152016</v>
      </c>
      <c r="E4949" t="n">
        <v>-0.1334003628551286</v>
      </c>
      <c r="F4949" t="n">
        <v>9.1602152453</v>
      </c>
      <c r="G4949" t="n">
        <v>9.370871871090703</v>
      </c>
    </row>
    <row r="4950">
      <c r="A4950" s="3" t="n">
        <v>45392.35919797454</v>
      </c>
      <c r="B4950" t="n">
        <v>-0.0957717439</v>
      </c>
      <c r="C4950" t="n">
        <v>0.3236243418953388</v>
      </c>
      <c r="D4950" t="n">
        <v>-0.02154521005</v>
      </c>
      <c r="E4950" t="n">
        <v>-0.1135586982082754</v>
      </c>
      <c r="F4950" t="n">
        <v>9.471458703</v>
      </c>
      <c r="G4950" t="n">
        <v>9.371729644364827</v>
      </c>
    </row>
    <row r="4951">
      <c r="A4951" s="3" t="n">
        <v>45392.35919854166</v>
      </c>
      <c r="B4951" t="n">
        <v>0.45250825095</v>
      </c>
      <c r="C4951" t="n">
        <v>0.2940563091944064</v>
      </c>
      <c r="D4951" t="n">
        <v>-0.3711032493</v>
      </c>
      <c r="E4951" t="n">
        <v>-0.1632171507199305</v>
      </c>
      <c r="F4951" t="n">
        <v>9.461887412599999</v>
      </c>
      <c r="G4951" t="n">
        <v>9.353189292455852</v>
      </c>
    </row>
    <row r="4952">
      <c r="A4952" s="3" t="n">
        <v>45392.3591991088</v>
      </c>
      <c r="B4952" t="n">
        <v>0.29687671545</v>
      </c>
      <c r="C4952" t="n">
        <v>0.2347537364764575</v>
      </c>
      <c r="D4952" t="n">
        <v>-0.6847395296</v>
      </c>
      <c r="E4952" t="n">
        <v>-0.0718585364758743</v>
      </c>
      <c r="F4952" t="n">
        <v>9.593561302149999</v>
      </c>
      <c r="G4952" t="n">
        <v>9.400761168731261</v>
      </c>
    </row>
    <row r="4953">
      <c r="A4953" s="3" t="n">
        <v>45392.35919967593</v>
      </c>
      <c r="B4953" t="n">
        <v>0.4285604116499999</v>
      </c>
      <c r="C4953" t="n">
        <v>0.2693449456131709</v>
      </c>
      <c r="D4953" t="n">
        <v>0.04549304934999999</v>
      </c>
      <c r="E4953" t="n">
        <v>-0.04519254067657355</v>
      </c>
      <c r="F4953" t="n">
        <v>9.0931769859</v>
      </c>
      <c r="G4953" t="n">
        <v>9.432964104273452</v>
      </c>
    </row>
    <row r="4954">
      <c r="A4954" s="3" t="n">
        <v>45392.35920023148</v>
      </c>
      <c r="B4954" t="n">
        <v>-0.06943108200000001</v>
      </c>
      <c r="C4954" t="n">
        <v>0.1778182696189982</v>
      </c>
      <c r="D4954" t="n">
        <v>0.0263406619</v>
      </c>
      <c r="E4954" t="n">
        <v>-0.03812695221853159</v>
      </c>
      <c r="F4954" t="n">
        <v>9.45469913815</v>
      </c>
      <c r="G4954" t="n">
        <v>9.403546805955038</v>
      </c>
    </row>
    <row r="4955">
      <c r="A4955" s="3" t="n">
        <v>45392.35920079861</v>
      </c>
      <c r="B4955" t="n">
        <v>0.42138194385</v>
      </c>
      <c r="C4955" t="n">
        <v>0.1902307682594411</v>
      </c>
      <c r="D4955" t="n">
        <v>0.22744563345</v>
      </c>
      <c r="E4955" t="n">
        <v>0.2470410117399774</v>
      </c>
      <c r="F4955" t="n">
        <v>9.528925672</v>
      </c>
      <c r="G4955" t="n">
        <v>9.362461285726599</v>
      </c>
    </row>
    <row r="4956">
      <c r="A4956" s="3" t="n">
        <v>45392.35920136574</v>
      </c>
      <c r="B4956" t="n">
        <v>0.2394195531</v>
      </c>
      <c r="C4956" t="n">
        <v>0.07845557736969715</v>
      </c>
      <c r="D4956" t="n">
        <v>1.27132429935</v>
      </c>
      <c r="E4956" t="n">
        <v>0.4437233441552461</v>
      </c>
      <c r="F4956" t="n">
        <v>9.3637228461</v>
      </c>
      <c r="G4956" t="n">
        <v>9.365307705892917</v>
      </c>
    </row>
    <row r="4957">
      <c r="A4957" s="3" t="n">
        <v>45392.35920193287</v>
      </c>
      <c r="B4957" t="n">
        <v>0.01436674225</v>
      </c>
      <c r="C4957" t="n">
        <v>0.1757645422313525</v>
      </c>
      <c r="D4957" t="n">
        <v>-0.39982692715</v>
      </c>
      <c r="E4957" t="n">
        <v>0.3955592742320524</v>
      </c>
      <c r="F4957" t="n">
        <v>9.2272535047</v>
      </c>
      <c r="G4957" t="n">
        <v>9.370219740295365</v>
      </c>
    </row>
    <row r="4958">
      <c r="A4958" s="3" t="n">
        <v>45392.35920248843</v>
      </c>
      <c r="B4958" t="n">
        <v>-0.5099654133</v>
      </c>
      <c r="C4958" t="n">
        <v>0.2234585558749423</v>
      </c>
      <c r="D4958" t="n">
        <v>0.21308869785</v>
      </c>
      <c r="E4958" t="n">
        <v>0.2067623342117721</v>
      </c>
      <c r="F4958" t="n">
        <v>9.366115668699999</v>
      </c>
      <c r="G4958" t="n">
        <v>9.429533262629514</v>
      </c>
    </row>
    <row r="4959">
      <c r="A4959" s="3" t="n">
        <v>45392.35920306713</v>
      </c>
      <c r="B4959" t="n">
        <v>0.8906399529999999</v>
      </c>
      <c r="C4959" t="n">
        <v>0.2262657723005833</v>
      </c>
      <c r="D4959" t="n">
        <v>0.9792332290999999</v>
      </c>
      <c r="E4959" t="n">
        <v>0.06785941203706308</v>
      </c>
      <c r="F4959" t="n">
        <v>9.4930137197</v>
      </c>
      <c r="G4959" t="n">
        <v>9.411171853508884</v>
      </c>
    </row>
    <row r="4960">
      <c r="A4960" s="3" t="n">
        <v>45392.35920417824</v>
      </c>
      <c r="B4960" t="n">
        <v>0.19153368115</v>
      </c>
      <c r="C4960" t="n">
        <v>0.2323273563888118</v>
      </c>
      <c r="D4960" t="n">
        <v>-0.4357486861</v>
      </c>
      <c r="E4960" t="n">
        <v>-0.01691939724347329</v>
      </c>
      <c r="F4960" t="n">
        <v>9.45230631555</v>
      </c>
      <c r="G4960" t="n">
        <v>9.400132057275201</v>
      </c>
    </row>
    <row r="4961">
      <c r="A4961" s="3" t="n">
        <v>45392.35920423611</v>
      </c>
      <c r="B4961" t="n">
        <v>0.8451567102999999</v>
      </c>
      <c r="C4961" t="n">
        <v>0.3584114325794881</v>
      </c>
      <c r="D4961" t="n">
        <v>-0.7445993211999999</v>
      </c>
      <c r="E4961" t="n">
        <v>-0.03652060466107238</v>
      </c>
      <c r="F4961" t="n">
        <v>9.399634798399999</v>
      </c>
      <c r="G4961" t="n">
        <v>9.399395712730211</v>
      </c>
    </row>
    <row r="4962">
      <c r="A4962" s="3" t="n">
        <v>45392.3592053125</v>
      </c>
      <c r="B4962" t="n">
        <v>-0.0047856452</v>
      </c>
      <c r="C4962" t="n">
        <v>0.5242249681797218</v>
      </c>
      <c r="D4962" t="n">
        <v>0.08379782425</v>
      </c>
      <c r="E4962" t="n">
        <v>0.1644470280702802</v>
      </c>
      <c r="F4962" t="n">
        <v>9.449913492949999</v>
      </c>
      <c r="G4962" t="n">
        <v>9.373572311613895</v>
      </c>
    </row>
    <row r="4963">
      <c r="A4963" s="3" t="n">
        <v>45392.35920533565</v>
      </c>
      <c r="B4963" t="n">
        <v>0.11492413135</v>
      </c>
      <c r="C4963" t="n">
        <v>0.5865633734227289</v>
      </c>
      <c r="D4963" t="n">
        <v>0.3663176041</v>
      </c>
      <c r="E4963" t="n">
        <v>0.1543173529627044</v>
      </c>
      <c r="F4963" t="n">
        <v>9.299077409300001</v>
      </c>
      <c r="G4963" t="n">
        <v>9.322512445384525</v>
      </c>
    </row>
    <row r="4964">
      <c r="A4964" s="3" t="n">
        <v>45392.35920587963</v>
      </c>
      <c r="B4964" t="n">
        <v>0.90022105005</v>
      </c>
      <c r="C4964" t="n">
        <v>0.5213048724121226</v>
      </c>
      <c r="D4964" t="n">
        <v>0.6775610618</v>
      </c>
      <c r="E4964" t="n">
        <v>0.193518190504546</v>
      </c>
      <c r="F4964" t="n">
        <v>9.17697481015</v>
      </c>
      <c r="G4964" t="n">
        <v>9.292251295120305</v>
      </c>
    </row>
    <row r="4965">
      <c r="A4965" s="3" t="n">
        <v>45392.35920644676</v>
      </c>
      <c r="B4965" t="n">
        <v>0.7900825639</v>
      </c>
      <c r="C4965" t="n">
        <v>0.4823218613687659</v>
      </c>
      <c r="D4965" t="n">
        <v>0.45968671875</v>
      </c>
      <c r="E4965" t="n">
        <v>0.353897493304663</v>
      </c>
      <c r="F4965" t="n">
        <v>9.246405892149999</v>
      </c>
      <c r="G4965" t="n">
        <v>9.25908465619653</v>
      </c>
    </row>
    <row r="4966">
      <c r="A4966" s="3" t="n">
        <v>45392.35920700232</v>
      </c>
      <c r="B4966" t="n">
        <v>0.6200940927999999</v>
      </c>
      <c r="C4966" t="n">
        <v>0.4155229848097913</v>
      </c>
      <c r="D4966" t="n">
        <v>0.18435521335</v>
      </c>
      <c r="E4966" t="n">
        <v>0.3380589991969707</v>
      </c>
      <c r="F4966" t="n">
        <v>9.270343924800001</v>
      </c>
      <c r="G4966" t="n">
        <v>9.258750178567624</v>
      </c>
    </row>
    <row r="4967">
      <c r="A4967" s="3" t="n">
        <v>45392.35920756945</v>
      </c>
      <c r="B4967" t="n">
        <v>0.1412549866</v>
      </c>
      <c r="C4967" t="n">
        <v>0.3822662572900943</v>
      </c>
      <c r="D4967" t="n">
        <v>0.08619064685</v>
      </c>
      <c r="E4967" t="n">
        <v>0.2334449258803037</v>
      </c>
      <c r="F4967" t="n">
        <v>9.332596538999999</v>
      </c>
      <c r="G4967" t="n">
        <v>9.249770281739069</v>
      </c>
    </row>
    <row r="4968">
      <c r="A4968" s="3" t="n">
        <v>45392.35920925926</v>
      </c>
      <c r="B4968" t="n">
        <v>0.277724328</v>
      </c>
      <c r="C4968" t="n">
        <v>0.2746785059503504</v>
      </c>
      <c r="D4968" t="n">
        <v>0.04310022674999999</v>
      </c>
      <c r="E4968" t="n">
        <v>0.1906450935071101</v>
      </c>
      <c r="F4968" t="n">
        <v>9.320622619349999</v>
      </c>
      <c r="G4968" t="n">
        <v>9.306031398538254</v>
      </c>
    </row>
    <row r="4969">
      <c r="A4969" s="3" t="n">
        <v>45392.35920930556</v>
      </c>
      <c r="B4969" t="n">
        <v>-0.26335758575</v>
      </c>
      <c r="C4969" t="n">
        <v>0.1995608242131707</v>
      </c>
      <c r="D4969" t="n">
        <v>-0.07182390459999999</v>
      </c>
      <c r="E4969" t="n">
        <v>0.05751277908531485</v>
      </c>
      <c r="F4969" t="n">
        <v>9.203315472049999</v>
      </c>
      <c r="G4969" t="n">
        <v>9.343596445713311</v>
      </c>
    </row>
    <row r="4970">
      <c r="A4970" s="3" t="n">
        <v>45392.35920982639</v>
      </c>
      <c r="B4970" t="n">
        <v>0.53151062335</v>
      </c>
      <c r="C4970" t="n">
        <v>0.260220212107693</v>
      </c>
      <c r="D4970" t="n">
        <v>0.18435521335</v>
      </c>
      <c r="E4970" t="n">
        <v>-0.07362215618251769</v>
      </c>
      <c r="F4970" t="n">
        <v>9.416394363249999</v>
      </c>
      <c r="G4970" t="n">
        <v>9.329125327789885</v>
      </c>
    </row>
    <row r="4971">
      <c r="A4971" s="3" t="n">
        <v>45392.35921039352</v>
      </c>
      <c r="B4971" t="n">
        <v>0.11731695395</v>
      </c>
      <c r="C4971" t="n">
        <v>0.3568650907475534</v>
      </c>
      <c r="D4971" t="n">
        <v>0.25378629535</v>
      </c>
      <c r="E4971" t="n">
        <v>-0.1079785543430073</v>
      </c>
      <c r="F4971" t="n">
        <v>9.320622619349999</v>
      </c>
      <c r="G4971" t="n">
        <v>9.360446236315177</v>
      </c>
    </row>
    <row r="4972">
      <c r="A4972" s="3" t="n">
        <v>45392.35921096065</v>
      </c>
      <c r="B4972" t="n">
        <v>0.7110801915</v>
      </c>
      <c r="C4972" t="n">
        <v>0.4671994584449897</v>
      </c>
      <c r="D4972" t="n">
        <v>-0.1699884711</v>
      </c>
      <c r="E4972" t="n">
        <v>-0.2209812452134039</v>
      </c>
      <c r="F4972" t="n">
        <v>9.51695175235</v>
      </c>
      <c r="G4972" t="n">
        <v>9.391532082411683</v>
      </c>
    </row>
    <row r="4973">
      <c r="A4973" s="3" t="n">
        <v>45392.3592115162</v>
      </c>
      <c r="B4973" t="n">
        <v>0.7326254015499999</v>
      </c>
      <c r="C4973" t="n">
        <v>0.4389666388594418</v>
      </c>
      <c r="D4973" t="n">
        <v>-0.7924851931499999</v>
      </c>
      <c r="E4973" t="n">
        <v>-0.219848977176574</v>
      </c>
      <c r="F4973" t="n">
        <v>9.27992502185</v>
      </c>
      <c r="G4973" t="n">
        <v>9.413135743753173</v>
      </c>
    </row>
    <row r="4974">
      <c r="A4974" s="3" t="n">
        <v>45392.35921208333</v>
      </c>
      <c r="B4974" t="n">
        <v>0.46207954135</v>
      </c>
      <c r="C4974" t="n">
        <v>0.5628280801173675</v>
      </c>
      <c r="D4974" t="n">
        <v>-0.42377476645</v>
      </c>
      <c r="E4974" t="n">
        <v>-0.2345934240371801</v>
      </c>
      <c r="F4974" t="n">
        <v>9.2966845867</v>
      </c>
      <c r="G4974" t="n">
        <v>9.429442739706435</v>
      </c>
    </row>
    <row r="4975">
      <c r="A4975" s="3" t="n">
        <v>45392.35921320602</v>
      </c>
      <c r="B4975" t="n">
        <v>0.31603890955</v>
      </c>
      <c r="C4975" t="n">
        <v>0.4211353374625886</v>
      </c>
      <c r="D4975" t="n">
        <v>0.1316836962</v>
      </c>
      <c r="E4975" t="n">
        <v>-0.1642177719097907</v>
      </c>
      <c r="F4975" t="n">
        <v>9.57920436655</v>
      </c>
      <c r="G4975" t="n">
        <v>9.28891129642998</v>
      </c>
    </row>
    <row r="4976">
      <c r="A4976" s="3" t="n">
        <v>45392.35921324074</v>
      </c>
      <c r="B4976" t="n">
        <v>0.2346339079</v>
      </c>
      <c r="C4976" t="n">
        <v>0.3496048094269241</v>
      </c>
      <c r="D4976" t="n">
        <v>-0.3040649899</v>
      </c>
      <c r="E4976" t="n">
        <v>-0.1244692935426577</v>
      </c>
      <c r="F4976" t="n">
        <v>9.31344415155</v>
      </c>
      <c r="G4976" t="n">
        <v>9.233359207283591</v>
      </c>
    </row>
    <row r="4977">
      <c r="A4977" s="3" t="n">
        <v>45392.35921377315</v>
      </c>
      <c r="B4977" t="n">
        <v>0.1292908736</v>
      </c>
      <c r="C4977" t="n">
        <v>0.2355710487470868</v>
      </c>
      <c r="D4977" t="n">
        <v>0.41898912125</v>
      </c>
      <c r="E4977" t="n">
        <v>-0.05464071075745935</v>
      </c>
      <c r="F4977" t="n">
        <v>9.162608067899999</v>
      </c>
      <c r="G4977" t="n">
        <v>9.204935878091749</v>
      </c>
    </row>
    <row r="4978">
      <c r="A4978" s="3" t="n">
        <v>45392.35921434028</v>
      </c>
      <c r="B4978" t="n">
        <v>0.7733229990499999</v>
      </c>
      <c r="C4978" t="n">
        <v>0.2133711019388118</v>
      </c>
      <c r="D4978" t="n">
        <v>-0.08858346944999999</v>
      </c>
      <c r="E4978" t="n">
        <v>0.04805898561072275</v>
      </c>
      <c r="F4978" t="n">
        <v>9.054872210999999</v>
      </c>
      <c r="G4978" t="n">
        <v>9.191340317996529</v>
      </c>
    </row>
    <row r="4979">
      <c r="A4979" s="3" t="n">
        <v>45392.35921490741</v>
      </c>
      <c r="B4979" t="n">
        <v>-0.4141936694</v>
      </c>
      <c r="C4979" t="n">
        <v>0.1454964198733104</v>
      </c>
      <c r="D4979" t="n">
        <v>0.21548152045</v>
      </c>
      <c r="E4979" t="n">
        <v>0.03802993724743603</v>
      </c>
      <c r="F4979" t="n">
        <v>8.7172880914</v>
      </c>
      <c r="G4979" t="n">
        <v>9.139833757716692</v>
      </c>
    </row>
    <row r="4980">
      <c r="A4980" s="3" t="n">
        <v>45392.35921603009</v>
      </c>
      <c r="B4980" t="n">
        <v>0.24900065015</v>
      </c>
      <c r="C4980" t="n">
        <v>0.1049394072159676</v>
      </c>
      <c r="D4980" t="n">
        <v>-0.5147510585</v>
      </c>
      <c r="E4980" t="n">
        <v>-0.03648092087459218</v>
      </c>
      <c r="F4980" t="n">
        <v>9.552863704649999</v>
      </c>
      <c r="G4980" t="n">
        <v>9.100483305899211</v>
      </c>
    </row>
    <row r="4981">
      <c r="A4981" s="3" t="n">
        <v>45392.35921607639</v>
      </c>
      <c r="B4981" t="n">
        <v>0.3327984744</v>
      </c>
      <c r="C4981" t="n">
        <v>0.1428608312523313</v>
      </c>
      <c r="D4981" t="n">
        <v>-0.0957717439</v>
      </c>
      <c r="E4981" t="n">
        <v>-0.08322108350524499</v>
      </c>
      <c r="F4981" t="n">
        <v>9.34217763605</v>
      </c>
      <c r="G4981" t="n">
        <v>9.177689644071121</v>
      </c>
    </row>
    <row r="4982">
      <c r="A4982" s="3" t="n">
        <v>45392.35921715278</v>
      </c>
      <c r="B4982" t="n">
        <v>0.1005573891</v>
      </c>
      <c r="C4982" t="n">
        <v>0.2221812682865974</v>
      </c>
      <c r="D4982" t="n">
        <v>0.2370267305</v>
      </c>
      <c r="E4982" t="n">
        <v>-0.1801063279370635</v>
      </c>
      <c r="F4982" t="n">
        <v>9.0644435014</v>
      </c>
      <c r="G4982" t="n">
        <v>9.271527420581959</v>
      </c>
    </row>
    <row r="4983">
      <c r="A4983" s="3" t="n">
        <v>45392.3592171875</v>
      </c>
      <c r="B4983" t="n">
        <v>-0.1675956485</v>
      </c>
      <c r="C4983" t="n">
        <v>0.2134249356468537</v>
      </c>
      <c r="D4983" t="n">
        <v>-0.09097629205</v>
      </c>
      <c r="E4983" t="n">
        <v>-0.07525799226794892</v>
      </c>
      <c r="F4983" t="n">
        <v>9.17218916495</v>
      </c>
      <c r="G4983" t="n">
        <v>9.302869199670072</v>
      </c>
    </row>
    <row r="4984">
      <c r="A4984" s="3" t="n">
        <v>45392.35921773148</v>
      </c>
      <c r="B4984" t="n">
        <v>0.49799149365</v>
      </c>
      <c r="C4984" t="n">
        <v>0.4202905254251761</v>
      </c>
      <c r="D4984" t="n">
        <v>-0.35673650705</v>
      </c>
      <c r="E4984" t="n">
        <v>-0.06297364299790228</v>
      </c>
      <c r="F4984" t="n">
        <v>9.373303943149999</v>
      </c>
      <c r="G4984" t="n">
        <v>9.369945954171705</v>
      </c>
    </row>
    <row r="4985">
      <c r="A4985" s="3" t="n">
        <v>45392.35921829861</v>
      </c>
      <c r="B4985" t="n">
        <v>0.6703727873499999</v>
      </c>
      <c r="C4985" t="n">
        <v>0.2680035376209797</v>
      </c>
      <c r="D4985" t="n">
        <v>-0.1699884711</v>
      </c>
      <c r="E4985" t="n">
        <v>-0.03957310163333345</v>
      </c>
      <c r="F4985" t="n">
        <v>9.538496962399998</v>
      </c>
      <c r="G4985" t="n">
        <v>9.305960946101656</v>
      </c>
    </row>
    <row r="4986">
      <c r="A4986" s="3" t="n">
        <v>45392.35921885417</v>
      </c>
      <c r="B4986" t="n">
        <v>0.3399769422</v>
      </c>
      <c r="C4986" t="n">
        <v>0.07912885303974379</v>
      </c>
      <c r="D4986" t="n">
        <v>0.1675956485</v>
      </c>
      <c r="E4986" t="n">
        <v>-0.08965529743414946</v>
      </c>
      <c r="F4986" t="n">
        <v>9.34217763605</v>
      </c>
      <c r="G4986" t="n">
        <v>9.329094307687205</v>
      </c>
    </row>
    <row r="4987">
      <c r="A4987" s="3" t="n">
        <v>45392.3592194213</v>
      </c>
      <c r="B4987" t="n">
        <v>-0.11970977655</v>
      </c>
      <c r="C4987" t="n">
        <v>0.06442411282494191</v>
      </c>
      <c r="D4987" t="n">
        <v>0.28251977985</v>
      </c>
      <c r="E4987" t="n">
        <v>-0.08137953636305387</v>
      </c>
      <c r="F4987" t="n">
        <v>9.14824132565</v>
      </c>
      <c r="G4987" t="n">
        <v>9.339591743599442</v>
      </c>
    </row>
    <row r="4988">
      <c r="A4988" s="3" t="n">
        <v>45392.35921998842</v>
      </c>
      <c r="B4988" t="n">
        <v>0.1747741163</v>
      </c>
      <c r="C4988" t="n">
        <v>0.03425997753181834</v>
      </c>
      <c r="D4988" t="n">
        <v>-0.32800302255</v>
      </c>
      <c r="E4988" t="n">
        <v>0.01581753210757578</v>
      </c>
      <c r="F4988" t="n">
        <v>9.531318494599999</v>
      </c>
      <c r="G4988" t="n">
        <v>9.305576132241285</v>
      </c>
    </row>
    <row r="4989">
      <c r="A4989" s="3" t="n">
        <v>45392.35922055555</v>
      </c>
      <c r="B4989" t="n">
        <v>-0.9792332290999999</v>
      </c>
      <c r="C4989" t="n">
        <v>-0.08147655133414942</v>
      </c>
      <c r="D4989" t="n">
        <v>-0.1628100033</v>
      </c>
      <c r="E4989" t="n">
        <v>0.1643927828944061</v>
      </c>
      <c r="F4989" t="n">
        <v>9.10515090555</v>
      </c>
      <c r="G4989" t="n">
        <v>9.30757906621098</v>
      </c>
    </row>
    <row r="4990">
      <c r="A4990" s="3" t="n">
        <v>45392.35922111111</v>
      </c>
      <c r="B4990" t="n">
        <v>-0.2059004234</v>
      </c>
      <c r="C4990" t="n">
        <v>-0.1754028162882289</v>
      </c>
      <c r="D4990" t="n">
        <v>0.31603890955</v>
      </c>
      <c r="E4990" t="n">
        <v>0.209848525827623</v>
      </c>
      <c r="F4990" t="n">
        <v>9.2559869892</v>
      </c>
      <c r="G4990" t="n">
        <v>9.271655661389653</v>
      </c>
    </row>
    <row r="4991">
      <c r="A4991" s="3" t="n">
        <v>45392.35922167824</v>
      </c>
      <c r="B4991" t="n">
        <v>0.7110801915</v>
      </c>
      <c r="C4991" t="n">
        <v>-0.1544244717550121</v>
      </c>
      <c r="D4991" t="n">
        <v>0.35673650705</v>
      </c>
      <c r="E4991" t="n">
        <v>0.1875964597606066</v>
      </c>
      <c r="F4991" t="n">
        <v>9.337382184199999</v>
      </c>
      <c r="G4991" t="n">
        <v>9.313696564205735</v>
      </c>
    </row>
    <row r="4992">
      <c r="A4992" s="3" t="n">
        <v>45392.35922224537</v>
      </c>
      <c r="B4992" t="n">
        <v>-0.0622526142</v>
      </c>
      <c r="C4992" t="n">
        <v>-0.1591403960167836</v>
      </c>
      <c r="D4992" t="n">
        <v>0.4357486861</v>
      </c>
      <c r="E4992" t="n">
        <v>0.3110511422071104</v>
      </c>
      <c r="F4992" t="n">
        <v>9.423582637699999</v>
      </c>
      <c r="G4992" t="n">
        <v>9.387269389967042</v>
      </c>
    </row>
    <row r="4993">
      <c r="A4993" s="3" t="n">
        <v>45392.35922280093</v>
      </c>
      <c r="B4993" t="n">
        <v>-0.31843173215</v>
      </c>
      <c r="C4993" t="n">
        <v>-0.1170719934339164</v>
      </c>
      <c r="D4993" t="n">
        <v>0.5458773656</v>
      </c>
      <c r="E4993" t="n">
        <v>0.4229595343778567</v>
      </c>
      <c r="F4993" t="n">
        <v>9.507370655299999</v>
      </c>
      <c r="G4993" t="n">
        <v>9.395355692960749</v>
      </c>
    </row>
    <row r="4994">
      <c r="A4994" s="3" t="n">
        <v>45392.35922336805</v>
      </c>
      <c r="B4994" t="n">
        <v>-0.45968671875</v>
      </c>
      <c r="C4994" t="n">
        <v>-0.1173509686241262</v>
      </c>
      <c r="D4994" t="n">
        <v>0.02393803265</v>
      </c>
      <c r="E4994" t="n">
        <v>0.398510138649768</v>
      </c>
      <c r="F4994" t="n">
        <v>9.186555907200001</v>
      </c>
      <c r="G4994" t="n">
        <v>9.448167269188954</v>
      </c>
    </row>
    <row r="4995">
      <c r="A4995" s="3" t="n">
        <v>45392.35922393519</v>
      </c>
      <c r="B4995" t="n">
        <v>-0.0646454368</v>
      </c>
      <c r="C4995" t="n">
        <v>-0.1593647145632872</v>
      </c>
      <c r="D4995" t="n">
        <v>0.1699884711</v>
      </c>
      <c r="E4995" t="n">
        <v>0.2990406019200474</v>
      </c>
      <c r="F4995" t="n">
        <v>9.65342109375</v>
      </c>
      <c r="G4995" t="n">
        <v>9.470858645744782</v>
      </c>
    </row>
    <row r="4996">
      <c r="A4996" s="3" t="n">
        <v>45392.35922505787</v>
      </c>
      <c r="B4996" t="n">
        <v>-0.24900065015</v>
      </c>
      <c r="C4996" t="n">
        <v>-0.1702465071494177</v>
      </c>
      <c r="D4996" t="n">
        <v>0.7086873688999999</v>
      </c>
      <c r="E4996" t="n">
        <v>0.1919256956974364</v>
      </c>
      <c r="F4996" t="n">
        <v>9.591168479549999</v>
      </c>
      <c r="G4996" t="n">
        <v>9.501803838420654</v>
      </c>
    </row>
    <row r="4997">
      <c r="A4997" s="3" t="n">
        <v>45392.35922509259</v>
      </c>
      <c r="B4997" t="n">
        <v>0.208293246</v>
      </c>
      <c r="C4997" t="n">
        <v>-0.03886544553997678</v>
      </c>
      <c r="D4997" t="n">
        <v>-0.05027869455</v>
      </c>
      <c r="E4997" t="n">
        <v>0.05989213754347335</v>
      </c>
      <c r="F4997" t="n">
        <v>9.311051328949999</v>
      </c>
      <c r="G4997" t="n">
        <v>9.523456167262962</v>
      </c>
    </row>
    <row r="4998">
      <c r="A4998" s="3" t="n">
        <v>45392.35922618055</v>
      </c>
      <c r="B4998" t="n">
        <v>-0.29448389285</v>
      </c>
      <c r="C4998" t="n">
        <v>0.07245093585757595</v>
      </c>
      <c r="D4998" t="n">
        <v>-0.08140500164999999</v>
      </c>
      <c r="E4998" t="n">
        <v>-0.1041569554144526</v>
      </c>
      <c r="F4998" t="n">
        <v>9.473851525600001</v>
      </c>
      <c r="G4998" t="n">
        <v>9.501618952208068</v>
      </c>
    </row>
    <row r="4999">
      <c r="A4999" s="3" t="n">
        <v>45392.35922622685</v>
      </c>
      <c r="B4999" t="n">
        <v>0.7493849664</v>
      </c>
      <c r="C4999" t="n">
        <v>0.1541554860893944</v>
      </c>
      <c r="D4999" t="n">
        <v>-0.2298482627</v>
      </c>
      <c r="E4999" t="n">
        <v>-0.1183100315629374</v>
      </c>
      <c r="F4999" t="n">
        <v>9.643839996699999</v>
      </c>
      <c r="G4999" t="n">
        <v>9.465097250299443</v>
      </c>
    </row>
    <row r="5000">
      <c r="A5000" s="3" t="n">
        <v>45392.35922788194</v>
      </c>
      <c r="B5000" t="n">
        <v>0.009581097049999999</v>
      </c>
      <c r="C5000" t="n">
        <v>0.2742453446196977</v>
      </c>
      <c r="D5000" t="n">
        <v>-0.335191297</v>
      </c>
      <c r="E5000" t="n">
        <v>-0.2259762589620053</v>
      </c>
      <c r="F5000" t="n">
        <v>9.473851525600001</v>
      </c>
      <c r="G5000" t="n">
        <v>9.335604666024384</v>
      </c>
    </row>
    <row r="5001">
      <c r="A5001" s="3" t="n">
        <v>45392.35922790509</v>
      </c>
      <c r="B5001" t="n">
        <v>0.1053430343</v>
      </c>
      <c r="C5001" t="n">
        <v>0.3671227094916095</v>
      </c>
      <c r="D5001" t="n">
        <v>-0.3112434577</v>
      </c>
      <c r="E5001" t="n">
        <v>-0.2475299041025648</v>
      </c>
      <c r="F5001" t="n">
        <v>9.2918989415</v>
      </c>
      <c r="G5001" t="n">
        <v>9.299485836842099</v>
      </c>
    </row>
    <row r="5002">
      <c r="A5002" s="3" t="n">
        <v>45392.35922795139</v>
      </c>
      <c r="B5002" t="n">
        <v>0.4812319287999999</v>
      </c>
      <c r="C5002" t="n">
        <v>0.4193149809137541</v>
      </c>
      <c r="D5002" t="n">
        <v>-0.2465980209</v>
      </c>
      <c r="E5002" t="n">
        <v>-0.08779315404102588</v>
      </c>
      <c r="F5002" t="n">
        <v>9.085998518099998</v>
      </c>
      <c r="G5002" t="n">
        <v>9.321033195668557</v>
      </c>
    </row>
    <row r="5003">
      <c r="A5003" s="3" t="n">
        <v>45392.35922844907</v>
      </c>
      <c r="B5003" t="n">
        <v>0.5578512852499999</v>
      </c>
      <c r="C5003" t="n">
        <v>0.4689735248627052</v>
      </c>
      <c r="D5003" t="n">
        <v>0.32800302255</v>
      </c>
      <c r="E5003" t="n">
        <v>-0.03620281433869472</v>
      </c>
      <c r="F5003" t="n">
        <v>9.179367632749999</v>
      </c>
      <c r="G5003" t="n">
        <v>9.298576561510981</v>
      </c>
    </row>
    <row r="5004">
      <c r="A5004" s="3" t="n">
        <v>45392.35922901621</v>
      </c>
      <c r="B5004" t="n">
        <v>0.8188160484</v>
      </c>
      <c r="C5004" t="n">
        <v>0.5108533608818195</v>
      </c>
      <c r="D5004" t="n">
        <v>-0.15801455145</v>
      </c>
      <c r="E5004" t="n">
        <v>-0.0552388249701633</v>
      </c>
      <c r="F5004" t="n">
        <v>9.265558279599999</v>
      </c>
      <c r="G5004" t="n">
        <v>9.304352998391517</v>
      </c>
    </row>
    <row r="5005">
      <c r="A5005" s="3" t="n">
        <v>45392.35922957176</v>
      </c>
      <c r="B5005" t="n">
        <v>0.25139347275</v>
      </c>
      <c r="C5005" t="n">
        <v>0.5718914820565284</v>
      </c>
      <c r="D5005" t="n">
        <v>0.2801171506</v>
      </c>
      <c r="E5005" t="n">
        <v>-0.0244269021532635</v>
      </c>
      <c r="F5005" t="n">
        <v>9.588775656949998</v>
      </c>
      <c r="G5005" t="n">
        <v>9.373968486558301</v>
      </c>
    </row>
    <row r="5006">
      <c r="A5006" s="3" t="n">
        <v>45392.35923015046</v>
      </c>
      <c r="B5006" t="n">
        <v>0.5410917204</v>
      </c>
      <c r="C5006" t="n">
        <v>0.4627463249720293</v>
      </c>
      <c r="D5006" t="n">
        <v>0.06703825939999999</v>
      </c>
      <c r="E5006" t="n">
        <v>0.06298020362389292</v>
      </c>
      <c r="F5006" t="n">
        <v>9.574408914699999</v>
      </c>
      <c r="G5006" t="n">
        <v>9.446044369486856</v>
      </c>
    </row>
    <row r="5007">
      <c r="A5007" s="3" t="n">
        <v>45392.3592318287</v>
      </c>
      <c r="B5007" t="n">
        <v>0.404622379</v>
      </c>
      <c r="C5007" t="n">
        <v>0.4530797797688824</v>
      </c>
      <c r="D5007" t="n">
        <v>-0.36152215225</v>
      </c>
      <c r="E5007" t="n">
        <v>0.1162392739789047</v>
      </c>
      <c r="F5007" t="n">
        <v>9.361330023500001</v>
      </c>
      <c r="G5007" t="n">
        <v>9.50578177226611</v>
      </c>
    </row>
    <row r="5008">
      <c r="A5008" s="3" t="n">
        <v>45392.35923186343</v>
      </c>
      <c r="B5008" t="n">
        <v>0.76375170865</v>
      </c>
      <c r="C5008" t="n">
        <v>0.4045477890257587</v>
      </c>
      <c r="D5008" t="n">
        <v>-0.15562172885</v>
      </c>
      <c r="E5008" t="n">
        <v>0.171931536500117</v>
      </c>
      <c r="F5008" t="n">
        <v>9.45230631555</v>
      </c>
      <c r="G5008" t="n">
        <v>9.481113704244548</v>
      </c>
    </row>
    <row r="5009">
      <c r="A5009" s="3" t="n">
        <v>45392.35923239584</v>
      </c>
      <c r="B5009" t="n">
        <v>-0.14844326105</v>
      </c>
      <c r="C5009" t="n">
        <v>0.4099282795551293</v>
      </c>
      <c r="D5009" t="n">
        <v>0.6272823672499999</v>
      </c>
      <c r="E5009" t="n">
        <v>0.2353584113151522</v>
      </c>
      <c r="F5009" t="n">
        <v>9.473851525600001</v>
      </c>
      <c r="G5009" t="n">
        <v>9.398561210247928</v>
      </c>
    </row>
    <row r="5010">
      <c r="A5010" s="3" t="n">
        <v>45392.35923296296</v>
      </c>
      <c r="B5010" t="n">
        <v>0.32561019995</v>
      </c>
      <c r="C5010" t="n">
        <v>0.4338543110600245</v>
      </c>
      <c r="D5010" t="n">
        <v>0.62967518985</v>
      </c>
      <c r="E5010" t="n">
        <v>0.238277889881003</v>
      </c>
      <c r="F5010" t="n">
        <v>9.370901313899999</v>
      </c>
      <c r="G5010" t="n">
        <v>9.326507157973801</v>
      </c>
    </row>
    <row r="5011">
      <c r="A5011" s="3" t="n">
        <v>45392.35923353009</v>
      </c>
      <c r="B5011" t="n">
        <v>0.9840188742999999</v>
      </c>
      <c r="C5011" t="n">
        <v>0.4239872895853159</v>
      </c>
      <c r="D5011" t="n">
        <v>0.1987219556</v>
      </c>
      <c r="E5011" t="n">
        <v>0.2396829382312361</v>
      </c>
      <c r="F5011" t="n">
        <v>9.31822979675</v>
      </c>
      <c r="G5011" t="n">
        <v>9.299367402684409</v>
      </c>
    </row>
    <row r="5012">
      <c r="A5012" s="3" t="n">
        <v>45392.35923408565</v>
      </c>
      <c r="B5012" t="n">
        <v>0.14605043845</v>
      </c>
      <c r="C5012" t="n">
        <v>0.3903403762641037</v>
      </c>
      <c r="D5012" t="n">
        <v>0.208293246</v>
      </c>
      <c r="E5012" t="n">
        <v>0.2201107621551288</v>
      </c>
      <c r="F5012" t="n">
        <v>9.11472219595</v>
      </c>
      <c r="G5012" t="n">
        <v>9.292140175946294</v>
      </c>
    </row>
    <row r="5013">
      <c r="A5013" s="3" t="n">
        <v>45392.35923465278</v>
      </c>
      <c r="B5013" t="n">
        <v>0.51954651035</v>
      </c>
      <c r="C5013" t="n">
        <v>0.384976870212472</v>
      </c>
      <c r="D5013" t="n">
        <v>-0.208293246</v>
      </c>
      <c r="E5013" t="n">
        <v>0.1202634293775062</v>
      </c>
      <c r="F5013" t="n">
        <v>9.169796342349999</v>
      </c>
      <c r="G5013" t="n">
        <v>9.27154230200189</v>
      </c>
    </row>
    <row r="5014">
      <c r="A5014" s="3" t="n">
        <v>45392.35923577546</v>
      </c>
      <c r="B5014" t="n">
        <v>0.1652028259</v>
      </c>
      <c r="C5014" t="n">
        <v>0.3209473321792549</v>
      </c>
      <c r="D5014" t="n">
        <v>0.05267151714999999</v>
      </c>
      <c r="E5014" t="n">
        <v>-0.06111035663857828</v>
      </c>
      <c r="F5014" t="n">
        <v>9.411608718049999</v>
      </c>
      <c r="G5014" t="n">
        <v>9.202904049936505</v>
      </c>
    </row>
    <row r="5015">
      <c r="A5015" s="3" t="n">
        <v>45392.35923581019</v>
      </c>
      <c r="B5015" t="n">
        <v>0.3830673623</v>
      </c>
      <c r="C5015" t="n">
        <v>0.1896167439572266</v>
      </c>
      <c r="D5015" t="n">
        <v>-0.2011147782</v>
      </c>
      <c r="E5015" t="n">
        <v>-0.04597565539848499</v>
      </c>
      <c r="F5015" t="n">
        <v>9.2679511022</v>
      </c>
      <c r="G5015" t="n">
        <v>9.200616494523567</v>
      </c>
    </row>
    <row r="5016">
      <c r="A5016" s="3" t="n">
        <v>45392.35923634259</v>
      </c>
      <c r="B5016" t="n">
        <v>-0.01675956485</v>
      </c>
      <c r="C5016" t="n">
        <v>0.1337725126500003</v>
      </c>
      <c r="D5016" t="n">
        <v>0.0598597916</v>
      </c>
      <c r="E5016" t="n">
        <v>-0.01939993106969702</v>
      </c>
      <c r="F5016" t="n">
        <v>9.224860682099999</v>
      </c>
      <c r="G5016" t="n">
        <v>9.198669520179045</v>
      </c>
    </row>
    <row r="5017">
      <c r="A5017" s="3" t="n">
        <v>45392.35923690972</v>
      </c>
      <c r="B5017" t="n">
        <v>0.22744563345</v>
      </c>
      <c r="C5017" t="n">
        <v>0.2206329834121218</v>
      </c>
      <c r="D5017" t="n">
        <v>0.03591195229999999</v>
      </c>
      <c r="E5017" t="n">
        <v>-0.06952725117610742</v>
      </c>
      <c r="F5017" t="n">
        <v>9.1554296001</v>
      </c>
      <c r="G5017" t="n">
        <v>9.21341435564816</v>
      </c>
    </row>
    <row r="5018">
      <c r="A5018" s="3" t="n">
        <v>45392.3592380324</v>
      </c>
      <c r="B5018" t="n">
        <v>-0.32321737735</v>
      </c>
      <c r="C5018" t="n">
        <v>0.1285026612488348</v>
      </c>
      <c r="D5018" t="n">
        <v>-0.17956956815</v>
      </c>
      <c r="E5018" t="n">
        <v>-0.1626501709065273</v>
      </c>
      <c r="F5018" t="n">
        <v>8.96868156415</v>
      </c>
      <c r="G5018" t="n">
        <v>9.239164401193733</v>
      </c>
    </row>
    <row r="5019">
      <c r="A5019" s="3" t="n">
        <v>45392.3592380787</v>
      </c>
      <c r="B5019" t="n">
        <v>0.56742257565</v>
      </c>
      <c r="C5019" t="n">
        <v>0.05245234195139872</v>
      </c>
      <c r="D5019" t="n">
        <v>0.18914085855</v>
      </c>
      <c r="E5019" t="n">
        <v>-0.1743796329455716</v>
      </c>
      <c r="F5019" t="n">
        <v>9.461887412599999</v>
      </c>
      <c r="G5019" t="n">
        <v>9.295783174976366</v>
      </c>
    </row>
    <row r="5020">
      <c r="A5020" s="3" t="n">
        <v>45392.35923859954</v>
      </c>
      <c r="B5020" t="n">
        <v>0.3112434577</v>
      </c>
      <c r="C5020" t="n">
        <v>0.02079894455839165</v>
      </c>
      <c r="D5020" t="n">
        <v>-0.5147510585</v>
      </c>
      <c r="E5020" t="n">
        <v>-0.1563813213275063</v>
      </c>
      <c r="F5020" t="n">
        <v>9.30626568375</v>
      </c>
      <c r="G5020" t="n">
        <v>9.371533488505506</v>
      </c>
    </row>
    <row r="5021">
      <c r="A5021" s="3" t="n">
        <v>45392.35923916667</v>
      </c>
      <c r="B5021" t="n">
        <v>-0.05506433975</v>
      </c>
      <c r="C5021" t="n">
        <v>0.01614512907995343</v>
      </c>
      <c r="D5021" t="n">
        <v>-0.5482701882</v>
      </c>
      <c r="E5021" t="n">
        <v>-0.2454185940777396</v>
      </c>
      <c r="F5021" t="n">
        <v>9.464280235199999</v>
      </c>
      <c r="G5021" t="n">
        <v>9.401653322428697</v>
      </c>
    </row>
    <row r="5022">
      <c r="A5022" s="3" t="n">
        <v>45392.35923974537</v>
      </c>
      <c r="B5022" t="n">
        <v>-0.48602738065</v>
      </c>
      <c r="C5022" t="n">
        <v>-0.002365940034965056</v>
      </c>
      <c r="D5022" t="n">
        <v>-0.34715541</v>
      </c>
      <c r="E5022" t="n">
        <v>-0.3588101220495348</v>
      </c>
      <c r="F5022" t="n">
        <v>9.61272349625</v>
      </c>
      <c r="G5022" t="n">
        <v>9.459968943832544</v>
      </c>
    </row>
    <row r="5023">
      <c r="A5023" s="3" t="n">
        <v>45392.35924030092</v>
      </c>
      <c r="B5023" t="n">
        <v>-0.1101286795</v>
      </c>
      <c r="C5023" t="n">
        <v>0.008305386755011673</v>
      </c>
      <c r="D5023" t="n">
        <v>0.3663176041</v>
      </c>
      <c r="E5023" t="n">
        <v>-0.352821344908276</v>
      </c>
      <c r="F5023" t="n">
        <v>9.51216610715</v>
      </c>
      <c r="G5023" t="n">
        <v>9.451234670440467</v>
      </c>
    </row>
    <row r="5024">
      <c r="A5024" s="3" t="n">
        <v>45392.35924085648</v>
      </c>
      <c r="B5024" t="n">
        <v>0.3687104267</v>
      </c>
      <c r="C5024" t="n">
        <v>0.07503154780431258</v>
      </c>
      <c r="D5024" t="n">
        <v>-0.41898912125</v>
      </c>
      <c r="E5024" t="n">
        <v>-0.2086337127717954</v>
      </c>
      <c r="F5024" t="n">
        <v>9.253594166599999</v>
      </c>
      <c r="G5024" t="n">
        <v>9.417235494936271</v>
      </c>
    </row>
    <row r="5025">
      <c r="A5025" s="3" t="n">
        <v>45392.35924142361</v>
      </c>
      <c r="B5025" t="n">
        <v>0.01436674225</v>
      </c>
      <c r="C5025" t="n">
        <v>0.05976796569545471</v>
      </c>
      <c r="D5025" t="n">
        <v>-0.6536132225</v>
      </c>
      <c r="E5025" t="n">
        <v>-0.1789948390257581</v>
      </c>
      <c r="F5025" t="n">
        <v>9.272746554049998</v>
      </c>
      <c r="G5025" t="n">
        <v>9.398700423531142</v>
      </c>
    </row>
    <row r="5026">
      <c r="A5026" s="3" t="n">
        <v>45392.35924199074</v>
      </c>
      <c r="B5026" t="n">
        <v>0.2729386828</v>
      </c>
      <c r="C5026" t="n">
        <v>0.1455289029727277</v>
      </c>
      <c r="D5026" t="n">
        <v>-0.32321737735</v>
      </c>
      <c r="E5026" t="n">
        <v>-0.1032459427747089</v>
      </c>
      <c r="F5026" t="n">
        <v>9.526532849399999</v>
      </c>
      <c r="G5026" t="n">
        <v>9.399922208680795</v>
      </c>
    </row>
    <row r="5027">
      <c r="A5027" s="3" t="n">
        <v>45392.35924311342</v>
      </c>
      <c r="B5027" t="n">
        <v>0.21548152045</v>
      </c>
      <c r="C5027" t="n">
        <v>0.1446019116655016</v>
      </c>
      <c r="D5027" t="n">
        <v>0.474053461</v>
      </c>
      <c r="E5027" t="n">
        <v>-0.09888794980827532</v>
      </c>
      <c r="F5027" t="n">
        <v>9.25119153735</v>
      </c>
      <c r="G5027" t="n">
        <v>9.370560938565527</v>
      </c>
    </row>
    <row r="5028">
      <c r="A5028" s="3" t="n">
        <v>45392.35924314814</v>
      </c>
      <c r="B5028" t="n">
        <v>0.5099654133</v>
      </c>
      <c r="C5028" t="n">
        <v>0.1221819895822847</v>
      </c>
      <c r="D5028" t="n">
        <v>0.3399769422</v>
      </c>
      <c r="E5028" t="n">
        <v>-0.06080952793461556</v>
      </c>
      <c r="F5028" t="n">
        <v>9.55047088205</v>
      </c>
      <c r="G5028" t="n">
        <v>9.349469851846296</v>
      </c>
    </row>
    <row r="5029">
      <c r="A5029" s="3" t="n">
        <v>45392.35924369213</v>
      </c>
      <c r="B5029" t="n">
        <v>-0.7805112734999999</v>
      </c>
      <c r="C5029" t="n">
        <v>0.165294766101166</v>
      </c>
      <c r="D5029" t="n">
        <v>-0.82839714545</v>
      </c>
      <c r="E5029" t="n">
        <v>0.04790137057167848</v>
      </c>
      <c r="F5029" t="n">
        <v>9.2966845867</v>
      </c>
      <c r="G5029" t="n">
        <v>9.371229116606319</v>
      </c>
    </row>
    <row r="5030">
      <c r="A5030" s="3" t="n">
        <v>45392.35924424769</v>
      </c>
      <c r="B5030" t="n">
        <v>0.53151062335</v>
      </c>
      <c r="C5030" t="n">
        <v>0.2636857084868305</v>
      </c>
      <c r="D5030" t="n">
        <v>0.5578512852499999</v>
      </c>
      <c r="E5030" t="n">
        <v>0.06755140550536151</v>
      </c>
      <c r="F5030" t="n">
        <v>9.51216610715</v>
      </c>
      <c r="G5030" t="n">
        <v>9.368493861332661</v>
      </c>
    </row>
    <row r="5031">
      <c r="A5031" s="3" t="n">
        <v>45392.35924481481</v>
      </c>
      <c r="B5031" t="n">
        <v>0.138862164</v>
      </c>
      <c r="C5031" t="n">
        <v>0.2843293239385788</v>
      </c>
      <c r="D5031" t="n">
        <v>-0.1029502117</v>
      </c>
      <c r="E5031" t="n">
        <v>0.0347086832027973</v>
      </c>
      <c r="F5031" t="n">
        <v>9.10515090555</v>
      </c>
      <c r="G5031" t="n">
        <v>9.356545041220421</v>
      </c>
    </row>
    <row r="5032">
      <c r="A5032" s="3" t="n">
        <v>45392.35924537037</v>
      </c>
      <c r="B5032" t="n">
        <v>0.7613588860499999</v>
      </c>
      <c r="C5032" t="n">
        <v>0.3581528021876467</v>
      </c>
      <c r="D5032" t="n">
        <v>0.1316836962</v>
      </c>
      <c r="E5032" t="n">
        <v>-0.07640591894172521</v>
      </c>
      <c r="F5032" t="n">
        <v>9.287103489649999</v>
      </c>
      <c r="G5032" t="n">
        <v>9.378261261873336</v>
      </c>
    </row>
    <row r="5033">
      <c r="A5033" s="3" t="n">
        <v>45392.3592459375</v>
      </c>
      <c r="B5033" t="n">
        <v>0.6081299797999999</v>
      </c>
      <c r="C5033" t="n">
        <v>0.404107266992775</v>
      </c>
      <c r="D5033" t="n">
        <v>-0.1747741163</v>
      </c>
      <c r="E5033" t="n">
        <v>0.0732517894149186</v>
      </c>
      <c r="F5033" t="n">
        <v>9.55047088205</v>
      </c>
      <c r="G5033" t="n">
        <v>9.366647079405272</v>
      </c>
    </row>
    <row r="5034">
      <c r="A5034" s="3" t="n">
        <v>45392.35924650463</v>
      </c>
      <c r="B5034" t="n">
        <v>0.26096476315</v>
      </c>
      <c r="C5034" t="n">
        <v>0.5274673346972043</v>
      </c>
      <c r="D5034" t="n">
        <v>0.1652028259</v>
      </c>
      <c r="E5034" t="n">
        <v>0.2692746303325182</v>
      </c>
      <c r="F5034" t="n">
        <v>9.41878718585</v>
      </c>
      <c r="G5034" t="n">
        <v>9.36717629561541</v>
      </c>
    </row>
    <row r="5035">
      <c r="A5035" s="3" t="n">
        <v>45392.35924707176</v>
      </c>
      <c r="B5035" t="n">
        <v>0.2370267305</v>
      </c>
      <c r="C5035" t="n">
        <v>0.3174309509448727</v>
      </c>
      <c r="D5035" t="n">
        <v>0.28491260245</v>
      </c>
      <c r="E5035" t="n">
        <v>0.224509421858975</v>
      </c>
      <c r="F5035" t="n">
        <v>9.361330023500001</v>
      </c>
      <c r="G5035" t="n">
        <v>9.332261969933827</v>
      </c>
    </row>
    <row r="5036">
      <c r="A5036" s="3" t="n">
        <v>45392.35924762731</v>
      </c>
      <c r="B5036" t="n">
        <v>0.42377476645</v>
      </c>
      <c r="C5036" t="n">
        <v>0.4082539026494184</v>
      </c>
      <c r="D5036" t="n">
        <v>0.14844326105</v>
      </c>
      <c r="E5036" t="n">
        <v>0.3985548972061783</v>
      </c>
      <c r="F5036" t="n">
        <v>9.311051328949999</v>
      </c>
      <c r="G5036" t="n">
        <v>9.353569991637904</v>
      </c>
    </row>
    <row r="5037">
      <c r="A5037" s="3" t="n">
        <v>45392.35924819444</v>
      </c>
      <c r="B5037" t="n">
        <v>0.2298482627</v>
      </c>
      <c r="C5037" t="n">
        <v>0.2365133100827512</v>
      </c>
      <c r="D5037" t="n">
        <v>0.9576782124000001</v>
      </c>
      <c r="E5037" t="n">
        <v>0.2989363405432409</v>
      </c>
      <c r="F5037" t="n">
        <v>9.28471066705</v>
      </c>
      <c r="G5037" t="n">
        <v>9.27515855562287</v>
      </c>
    </row>
    <row r="5038">
      <c r="A5038" s="3" t="n">
        <v>45392.35924876158</v>
      </c>
      <c r="B5038" t="n">
        <v>0.3136362803</v>
      </c>
      <c r="C5038" t="n">
        <v>0.1920112352878793</v>
      </c>
      <c r="D5038" t="n">
        <v>0.29209107025</v>
      </c>
      <c r="E5038" t="n">
        <v>0.3156679027213296</v>
      </c>
      <c r="F5038" t="n">
        <v>9.133874583399999</v>
      </c>
      <c r="G5038" t="n">
        <v>9.223897298748977</v>
      </c>
    </row>
    <row r="5039">
      <c r="A5039" s="3" t="n">
        <v>45392.35924932871</v>
      </c>
      <c r="B5039" t="n">
        <v>0.04549304934999999</v>
      </c>
      <c r="C5039" t="n">
        <v>0.2910390155811197</v>
      </c>
      <c r="D5039" t="n">
        <v>0.07901217904999999</v>
      </c>
      <c r="E5039" t="n">
        <v>0.2592891061221453</v>
      </c>
      <c r="F5039" t="n">
        <v>9.275139376649999</v>
      </c>
      <c r="G5039" t="n">
        <v>9.252142142338954</v>
      </c>
    </row>
    <row r="5040">
      <c r="A5040" s="3" t="n">
        <v>45392.35924988426</v>
      </c>
      <c r="B5040" t="n">
        <v>0.83557561325</v>
      </c>
      <c r="C5040" t="n">
        <v>0.2898106469461547</v>
      </c>
      <c r="D5040" t="n">
        <v>0.21548152045</v>
      </c>
      <c r="E5040" t="n">
        <v>0.2301673102851988</v>
      </c>
      <c r="F5040" t="n">
        <v>9.3349893616</v>
      </c>
      <c r="G5040" t="n">
        <v>9.320106410095248</v>
      </c>
    </row>
    <row r="5041">
      <c r="A5041" s="3" t="n">
        <v>45392.35925045139</v>
      </c>
      <c r="B5041" t="n">
        <v>-0.56742257565</v>
      </c>
      <c r="C5041" t="n">
        <v>0.2345819029378794</v>
      </c>
      <c r="D5041" t="n">
        <v>-0.5339034459499999</v>
      </c>
      <c r="E5041" t="n">
        <v>0.1743077403715623</v>
      </c>
      <c r="F5041" t="n">
        <v>9.18176045535</v>
      </c>
      <c r="G5041" t="n">
        <v>9.378578046385456</v>
      </c>
    </row>
    <row r="5042">
      <c r="A5042" s="3" t="n">
        <v>45392.3592510301</v>
      </c>
      <c r="B5042" t="n">
        <v>0.6009417053499999</v>
      </c>
      <c r="C5042" t="n">
        <v>0.3082266669918424</v>
      </c>
      <c r="D5042" t="n">
        <v>0.6871323522</v>
      </c>
      <c r="E5042" t="n">
        <v>0.08085619499918439</v>
      </c>
      <c r="F5042" t="n">
        <v>9.5001921875</v>
      </c>
      <c r="G5042" t="n">
        <v>9.350584312469723</v>
      </c>
    </row>
    <row r="5043">
      <c r="A5043" s="3" t="n">
        <v>45392.35925158565</v>
      </c>
      <c r="B5043" t="n">
        <v>0.7469921438</v>
      </c>
      <c r="C5043" t="n">
        <v>0.2421376410213293</v>
      </c>
      <c r="D5043" t="n">
        <v>0.16040737405</v>
      </c>
      <c r="E5043" t="n">
        <v>0.008644527686014036</v>
      </c>
      <c r="F5043" t="n">
        <v>9.55047088205</v>
      </c>
      <c r="G5043" t="n">
        <v>9.365480042336623</v>
      </c>
    </row>
    <row r="5044">
      <c r="A5044" s="3" t="n">
        <v>45392.35925214121</v>
      </c>
      <c r="B5044" t="n">
        <v>-0.08379782425</v>
      </c>
      <c r="C5044" t="n">
        <v>0.3403999082721455</v>
      </c>
      <c r="D5044" t="n">
        <v>0.06943108200000001</v>
      </c>
      <c r="E5044" t="n">
        <v>-0.1329367986235435</v>
      </c>
      <c r="F5044" t="n">
        <v>9.464280235199999</v>
      </c>
      <c r="G5044" t="n">
        <v>9.369620140226598</v>
      </c>
    </row>
    <row r="5045">
      <c r="A5045" s="3" t="n">
        <v>45392.35925270833</v>
      </c>
      <c r="B5045" t="n">
        <v>0.18914085855</v>
      </c>
      <c r="C5045" t="n">
        <v>0.197021701939511</v>
      </c>
      <c r="D5045" t="n">
        <v>-0.25857194055</v>
      </c>
      <c r="E5045" t="n">
        <v>-0.1467041693980191</v>
      </c>
      <c r="F5045" t="n">
        <v>9.14824132565</v>
      </c>
      <c r="G5045" t="n">
        <v>9.330387139615876</v>
      </c>
    </row>
    <row r="5046">
      <c r="A5046" s="3" t="n">
        <v>45392.35925439815</v>
      </c>
      <c r="B5046" t="n">
        <v>0.6344608350500001</v>
      </c>
      <c r="C5046" t="n">
        <v>0.4014831308931247</v>
      </c>
      <c r="D5046" t="n">
        <v>-0.36391497485</v>
      </c>
      <c r="E5046" t="n">
        <v>-0.1799441410332173</v>
      </c>
      <c r="F5046" t="n">
        <v>8.997405241999999</v>
      </c>
      <c r="G5046" t="n">
        <v>9.333668618436739</v>
      </c>
    </row>
    <row r="5047">
      <c r="A5047" s="3" t="n">
        <v>45392.35925443287</v>
      </c>
      <c r="B5047" t="n">
        <v>-0.0335191297</v>
      </c>
      <c r="C5047" t="n">
        <v>0.4659208907345002</v>
      </c>
      <c r="D5047" t="n">
        <v>-0.7852969187</v>
      </c>
      <c r="E5047" t="n">
        <v>-0.2885028421602572</v>
      </c>
      <c r="F5047" t="n">
        <v>9.564837624299999</v>
      </c>
      <c r="G5047" t="n">
        <v>9.258532237772519</v>
      </c>
    </row>
    <row r="5048">
      <c r="A5048" s="3" t="n">
        <v>45392.35925496527</v>
      </c>
      <c r="B5048" t="n">
        <v>0.92895453455</v>
      </c>
      <c r="C5048" t="n">
        <v>0.5860774527722628</v>
      </c>
      <c r="D5048" t="n">
        <v>-0.1101286795</v>
      </c>
      <c r="E5048" t="n">
        <v>-0.2073226619618888</v>
      </c>
      <c r="F5048" t="n">
        <v>9.370901313899999</v>
      </c>
      <c r="G5048" t="n">
        <v>9.266043743064012</v>
      </c>
    </row>
    <row r="5049">
      <c r="A5049" s="3" t="n">
        <v>45392.35925553241</v>
      </c>
      <c r="B5049" t="n">
        <v>-0.05027869455</v>
      </c>
      <c r="C5049" t="n">
        <v>0.6460829039848502</v>
      </c>
      <c r="D5049" t="n">
        <v>0.4812319287999999</v>
      </c>
      <c r="E5049" t="n">
        <v>-0.134207845616434</v>
      </c>
      <c r="F5049" t="n">
        <v>9.141062857849999</v>
      </c>
      <c r="G5049" t="n">
        <v>9.296565146732076</v>
      </c>
    </row>
    <row r="5050">
      <c r="A5050" s="3" t="n">
        <v>45392.35925609954</v>
      </c>
      <c r="B5050" t="n">
        <v>1.65199883905</v>
      </c>
      <c r="C5050" t="n">
        <v>0.6227381622301882</v>
      </c>
      <c r="D5050" t="n">
        <v>-0.2992793447</v>
      </c>
      <c r="E5050" t="n">
        <v>-0.0249574899228439</v>
      </c>
      <c r="F5050" t="n">
        <v>9.45469913815</v>
      </c>
      <c r="G5050" t="n">
        <v>9.362281085675434</v>
      </c>
    </row>
    <row r="5051">
      <c r="A5051" s="3" t="n">
        <v>45392.35925665509</v>
      </c>
      <c r="B5051" t="n">
        <v>0.7493849664</v>
      </c>
      <c r="C5051" t="n">
        <v>0.4937349732228452</v>
      </c>
      <c r="D5051" t="n">
        <v>0.14605043845</v>
      </c>
      <c r="E5051" t="n">
        <v>0.009766326152447574</v>
      </c>
      <c r="F5051" t="n">
        <v>9.184153277949999</v>
      </c>
      <c r="G5051" t="n">
        <v>9.381819818560516</v>
      </c>
    </row>
    <row r="5052">
      <c r="A5052" s="3" t="n">
        <v>45392.35925722222</v>
      </c>
      <c r="B5052" t="n">
        <v>-0.0311263071</v>
      </c>
      <c r="C5052" t="n">
        <v>0.4411845876307705</v>
      </c>
      <c r="D5052" t="n">
        <v>-0.0742167272</v>
      </c>
      <c r="E5052" t="n">
        <v>0.02900381886573435</v>
      </c>
      <c r="F5052" t="n">
        <v>9.536104139800001</v>
      </c>
      <c r="G5052" t="n">
        <v>9.392278416481261</v>
      </c>
    </row>
    <row r="5053">
      <c r="A5053" s="3" t="n">
        <v>45392.35925834491</v>
      </c>
      <c r="B5053" t="n">
        <v>-0.1292908736</v>
      </c>
      <c r="C5053" t="n">
        <v>0.3005070046959216</v>
      </c>
      <c r="D5053" t="n">
        <v>-0.08140500164999999</v>
      </c>
      <c r="E5053" t="n">
        <v>-0.04916686274883463</v>
      </c>
      <c r="F5053" t="n">
        <v>9.366115668699999</v>
      </c>
      <c r="G5053" t="n">
        <v>9.413113501630912</v>
      </c>
    </row>
    <row r="5054">
      <c r="A5054" s="3" t="n">
        <v>45392.35925891204</v>
      </c>
      <c r="B5054" t="n">
        <v>0.4070152016</v>
      </c>
      <c r="C5054" t="n">
        <v>0.2304731908997675</v>
      </c>
      <c r="D5054" t="n">
        <v>-0.08140500164999999</v>
      </c>
      <c r="E5054" t="n">
        <v>-0.1614814651072266</v>
      </c>
      <c r="F5054" t="n">
        <v>9.4930137197</v>
      </c>
      <c r="G5054" t="n">
        <v>9.418371351886972</v>
      </c>
    </row>
    <row r="5055">
      <c r="A5055" s="3" t="n">
        <v>45392.35925894676</v>
      </c>
      <c r="B5055" t="n">
        <v>-0.11253130875</v>
      </c>
      <c r="C5055" t="n">
        <v>-0.01252988126923082</v>
      </c>
      <c r="D5055" t="n">
        <v>-0.2442051983</v>
      </c>
      <c r="E5055" t="n">
        <v>-0.08199817824871816</v>
      </c>
      <c r="F5055" t="n">
        <v>9.416394363249999</v>
      </c>
      <c r="G5055" t="n">
        <v>9.385250568767159</v>
      </c>
    </row>
    <row r="5056">
      <c r="A5056" s="3" t="n">
        <v>45392.35925947917</v>
      </c>
      <c r="B5056" t="n">
        <v>0.3687104267</v>
      </c>
      <c r="C5056" t="n">
        <v>0.04860420334766912</v>
      </c>
      <c r="D5056" t="n">
        <v>0.01197391965</v>
      </c>
      <c r="E5056" t="n">
        <v>-0.1157409635748255</v>
      </c>
      <c r="F5056" t="n">
        <v>9.4930137197</v>
      </c>
      <c r="G5056" t="n">
        <v>9.408997611765061</v>
      </c>
    </row>
    <row r="5057">
      <c r="A5057" s="3" t="n">
        <v>45392.35926004629</v>
      </c>
      <c r="B5057" t="n">
        <v>0.21787434305</v>
      </c>
      <c r="C5057" t="n">
        <v>0.04926337481480198</v>
      </c>
      <c r="D5057" t="n">
        <v>-0.05745716234999999</v>
      </c>
      <c r="E5057" t="n">
        <v>-0.06323618233414936</v>
      </c>
      <c r="F5057" t="n">
        <v>9.083605695499999</v>
      </c>
      <c r="G5057" t="n">
        <v>9.338639721332427</v>
      </c>
    </row>
    <row r="5058">
      <c r="A5058" s="3" t="n">
        <v>45392.35926061343</v>
      </c>
      <c r="B5058" t="n">
        <v>-0.22026716565</v>
      </c>
      <c r="C5058" t="n">
        <v>0.02534383535792547</v>
      </c>
      <c r="D5058" t="n">
        <v>-0.3016721673</v>
      </c>
      <c r="E5058" t="n">
        <v>-0.01825463321818186</v>
      </c>
      <c r="F5058" t="n">
        <v>9.378089588349999</v>
      </c>
      <c r="G5058" t="n">
        <v>9.360042174903988</v>
      </c>
    </row>
    <row r="5059">
      <c r="A5059" s="3" t="n">
        <v>45392.35926116898</v>
      </c>
      <c r="B5059" t="n">
        <v>-0.06703825939999999</v>
      </c>
      <c r="C5059" t="n">
        <v>0.0375761568065269</v>
      </c>
      <c r="D5059" t="n">
        <v>0.32082455475</v>
      </c>
      <c r="E5059" t="n">
        <v>-0.02162089727179494</v>
      </c>
      <c r="F5059" t="n">
        <v>9.4259754603</v>
      </c>
      <c r="G5059" t="n">
        <v>9.344426239174851</v>
      </c>
    </row>
    <row r="5060">
      <c r="A5060" s="3" t="n">
        <v>45392.35926173611</v>
      </c>
      <c r="B5060" t="n">
        <v>0.0622526142</v>
      </c>
      <c r="C5060" t="n">
        <v>0.1296998269065272</v>
      </c>
      <c r="D5060" t="n">
        <v>-0.09816456649999999</v>
      </c>
      <c r="E5060" t="n">
        <v>0.007555372334265759</v>
      </c>
      <c r="F5060" t="n">
        <v>9.416394363249999</v>
      </c>
      <c r="G5060" t="n">
        <v>9.347216882590585</v>
      </c>
    </row>
    <row r="5061">
      <c r="A5061" s="3" t="n">
        <v>45392.35926229167</v>
      </c>
      <c r="B5061" t="n">
        <v>-0.04549304934999999</v>
      </c>
      <c r="C5061" t="n">
        <v>0.1035800775137532</v>
      </c>
      <c r="D5061" t="n">
        <v>0.0742167272</v>
      </c>
      <c r="E5061" t="n">
        <v>-0.05455960587587429</v>
      </c>
      <c r="F5061" t="n">
        <v>9.203315472049999</v>
      </c>
      <c r="G5061" t="n">
        <v>9.339654012398045</v>
      </c>
    </row>
    <row r="5062">
      <c r="A5062" s="3" t="n">
        <v>45392.35926287037</v>
      </c>
      <c r="B5062" t="n">
        <v>0.5147510585</v>
      </c>
      <c r="C5062" t="n">
        <v>0.1548181321737767</v>
      </c>
      <c r="D5062" t="n">
        <v>-0.0646454368</v>
      </c>
      <c r="E5062" t="n">
        <v>-0.05272368212738943</v>
      </c>
      <c r="F5062" t="n">
        <v>9.536104139800001</v>
      </c>
      <c r="G5062" t="n">
        <v>9.35270698357858</v>
      </c>
    </row>
    <row r="5063">
      <c r="A5063" s="3" t="n">
        <v>45392.35926342593</v>
      </c>
      <c r="B5063" t="n">
        <v>0.49799149365</v>
      </c>
      <c r="C5063" t="n">
        <v>0.2766831772286721</v>
      </c>
      <c r="D5063" t="n">
        <v>-0.2418123757</v>
      </c>
      <c r="E5063" t="n">
        <v>0.0009369579724941919</v>
      </c>
      <c r="F5063" t="n">
        <v>9.224860682099999</v>
      </c>
      <c r="G5063" t="n">
        <v>9.328262045418674</v>
      </c>
    </row>
    <row r="5064">
      <c r="A5064" s="3" t="n">
        <v>45392.35926399306</v>
      </c>
      <c r="B5064" t="n">
        <v>0.11731695395</v>
      </c>
      <c r="C5064" t="n">
        <v>0.3470801342460383</v>
      </c>
      <c r="D5064" t="n">
        <v>0.04549304934999999</v>
      </c>
      <c r="E5064" t="n">
        <v>-0.07536501962296061</v>
      </c>
      <c r="F5064" t="n">
        <v>9.27753219925</v>
      </c>
      <c r="G5064" t="n">
        <v>9.307231353033476</v>
      </c>
    </row>
    <row r="5065">
      <c r="A5065" s="3" t="n">
        <v>45392.35926456018</v>
      </c>
      <c r="B5065" t="n">
        <v>0.01915238745</v>
      </c>
      <c r="C5065" t="n">
        <v>0.3513769099427749</v>
      </c>
      <c r="D5065" t="n">
        <v>-0.22026716565</v>
      </c>
      <c r="E5065" t="n">
        <v>-0.04758792352086261</v>
      </c>
      <c r="F5065" t="n">
        <v>9.265558279599999</v>
      </c>
      <c r="G5065" t="n">
        <v>9.306695507619372</v>
      </c>
    </row>
    <row r="5066">
      <c r="A5066" s="3" t="n">
        <v>45392.35926569445</v>
      </c>
      <c r="B5066" t="n">
        <v>0.39025563675</v>
      </c>
      <c r="C5066" t="n">
        <v>0.3496428473420756</v>
      </c>
      <c r="D5066" t="n">
        <v>0.2106860686</v>
      </c>
      <c r="E5066" t="n">
        <v>-0.1406930815565272</v>
      </c>
      <c r="F5066" t="n">
        <v>9.320622619349999</v>
      </c>
      <c r="G5066" t="n">
        <v>9.269570868180677</v>
      </c>
    </row>
    <row r="5067">
      <c r="A5067" s="3" t="n">
        <v>45392.35926572917</v>
      </c>
      <c r="B5067" t="n">
        <v>0.5937632375499999</v>
      </c>
      <c r="C5067" t="n">
        <v>0.1821103134356648</v>
      </c>
      <c r="D5067" t="n">
        <v>0.1340765188</v>
      </c>
      <c r="E5067" t="n">
        <v>0.01508738243939398</v>
      </c>
      <c r="F5067" t="n">
        <v>9.387660878749999</v>
      </c>
      <c r="G5067" t="n">
        <v>9.246008779973335</v>
      </c>
    </row>
    <row r="5068">
      <c r="A5068" s="3" t="n">
        <v>45392.35926680556</v>
      </c>
      <c r="B5068" t="n">
        <v>0.26335758575</v>
      </c>
      <c r="C5068" t="n">
        <v>0.141352207305012</v>
      </c>
      <c r="D5068" t="n">
        <v>-0.3806745397</v>
      </c>
      <c r="E5068" t="n">
        <v>0.0181120367550117</v>
      </c>
      <c r="F5068" t="n">
        <v>9.167393713099999</v>
      </c>
      <c r="G5068" t="n">
        <v>9.267622659432659</v>
      </c>
    </row>
    <row r="5069">
      <c r="A5069" s="3" t="n">
        <v>45392.35926684028</v>
      </c>
      <c r="B5069" t="n">
        <v>-0.08619064685</v>
      </c>
      <c r="C5069" t="n">
        <v>0.1405261856319351</v>
      </c>
      <c r="D5069" t="n">
        <v>0.0263406619</v>
      </c>
      <c r="E5069" t="n">
        <v>0.1132161740973197</v>
      </c>
      <c r="F5069" t="n">
        <v>9.253594166599999</v>
      </c>
      <c r="G5069" t="n">
        <v>9.281390738846179</v>
      </c>
    </row>
    <row r="5070">
      <c r="A5070" s="3" t="n">
        <v>45392.35926738426</v>
      </c>
      <c r="B5070" t="n">
        <v>-0.007178467799999999</v>
      </c>
      <c r="C5070" t="n">
        <v>0.05882158968146867</v>
      </c>
      <c r="D5070" t="n">
        <v>-0.007178467799999999</v>
      </c>
      <c r="E5070" t="n">
        <v>0.2003507052949889</v>
      </c>
      <c r="F5070" t="n">
        <v>9.129088938199999</v>
      </c>
      <c r="G5070" t="n">
        <v>9.309826914978114</v>
      </c>
    </row>
    <row r="5071">
      <c r="A5071" s="3" t="n">
        <v>45392.35926793981</v>
      </c>
      <c r="B5071" t="n">
        <v>-0.3663176041</v>
      </c>
      <c r="C5071" t="n">
        <v>-0.03570182939370643</v>
      </c>
      <c r="D5071" t="n">
        <v>0.9983856165499999</v>
      </c>
      <c r="E5071" t="n">
        <v>0.1204820330930073</v>
      </c>
      <c r="F5071" t="n">
        <v>9.5049778327</v>
      </c>
      <c r="G5071" t="n">
        <v>9.30277922537077</v>
      </c>
    </row>
    <row r="5072">
      <c r="A5072" s="3" t="n">
        <v>45392.3592690625</v>
      </c>
      <c r="B5072" t="n">
        <v>0.34715541</v>
      </c>
      <c r="C5072" t="n">
        <v>-0.06158011574696991</v>
      </c>
      <c r="D5072" t="n">
        <v>-0.31603890955</v>
      </c>
      <c r="E5072" t="n">
        <v>0.2572682961610729</v>
      </c>
      <c r="F5072" t="n">
        <v>9.303863054499999</v>
      </c>
      <c r="G5072" t="n">
        <v>9.317495280950958</v>
      </c>
    </row>
    <row r="5073">
      <c r="A5073" s="3" t="n">
        <v>45392.35926909722</v>
      </c>
      <c r="B5073" t="n">
        <v>0.07901217904999999</v>
      </c>
      <c r="C5073" t="n">
        <v>0.06342054278228453</v>
      </c>
      <c r="D5073" t="n">
        <v>0.7326254015499999</v>
      </c>
      <c r="E5073" t="n">
        <v>0.3598554560771572</v>
      </c>
      <c r="F5073" t="n">
        <v>9.445127847749999</v>
      </c>
      <c r="G5073" t="n">
        <v>9.374096727365993</v>
      </c>
    </row>
    <row r="5074">
      <c r="A5074" s="3" t="n">
        <v>45392.3592696412</v>
      </c>
      <c r="B5074" t="n">
        <v>-0.04549304934999999</v>
      </c>
      <c r="C5074" t="n">
        <v>0.234463148749651</v>
      </c>
      <c r="D5074" t="n">
        <v>-0.0646454368</v>
      </c>
      <c r="E5074" t="n">
        <v>0.2997209868398609</v>
      </c>
      <c r="F5074" t="n">
        <v>9.339784813450001</v>
      </c>
      <c r="G5074" t="n">
        <v>9.371076987805038</v>
      </c>
    </row>
    <row r="5075">
      <c r="A5075" s="3" t="n">
        <v>45392.35927019676</v>
      </c>
      <c r="B5075" t="n">
        <v>0.28491260245</v>
      </c>
      <c r="C5075" t="n">
        <v>0.3631703095110733</v>
      </c>
      <c r="D5075" t="n">
        <v>-0.0335191297</v>
      </c>
      <c r="E5075" t="n">
        <v>0.3640342319433576</v>
      </c>
      <c r="F5075" t="n">
        <v>9.217672407649999</v>
      </c>
      <c r="G5075" t="n">
        <v>9.351043236258533</v>
      </c>
    </row>
    <row r="5076">
      <c r="A5076" s="3" t="n">
        <v>45392.35927076389</v>
      </c>
      <c r="B5076" t="n">
        <v>0.39504128195</v>
      </c>
      <c r="C5076" t="n">
        <v>0.3113690696854322</v>
      </c>
      <c r="D5076" t="n">
        <v>1.00317126175</v>
      </c>
      <c r="E5076" t="n">
        <v>0.2673345137851988</v>
      </c>
      <c r="F5076" t="n">
        <v>9.440332395899999</v>
      </c>
      <c r="G5076" t="n">
        <v>9.332386164641168</v>
      </c>
    </row>
    <row r="5077">
      <c r="A5077" s="3" t="n">
        <v>45392.35927133102</v>
      </c>
      <c r="B5077" t="n">
        <v>0.6344608350500001</v>
      </c>
      <c r="C5077" t="n">
        <v>0.1317316322024479</v>
      </c>
      <c r="D5077" t="n">
        <v>0.06703825939999999</v>
      </c>
      <c r="E5077" t="n">
        <v>0.2997778379786722</v>
      </c>
      <c r="F5077" t="n">
        <v>9.423582637699999</v>
      </c>
      <c r="G5077" t="n">
        <v>9.375314054947461</v>
      </c>
    </row>
    <row r="5078">
      <c r="A5078" s="3" t="n">
        <v>45392.35927302083</v>
      </c>
      <c r="B5078" t="n">
        <v>0.335191297</v>
      </c>
      <c r="C5078" t="n">
        <v>0.1768800772430075</v>
      </c>
      <c r="D5078" t="n">
        <v>0.1053430343</v>
      </c>
      <c r="E5078" t="n">
        <v>0.09075595102587436</v>
      </c>
      <c r="F5078" t="n">
        <v>9.2272535047</v>
      </c>
      <c r="G5078" t="n">
        <v>9.373946404451308</v>
      </c>
    </row>
    <row r="5079">
      <c r="A5079" s="3" t="n">
        <v>45392.35927304399</v>
      </c>
      <c r="B5079" t="n">
        <v>-0.138862164</v>
      </c>
      <c r="C5079" t="n">
        <v>0.1041954962347323</v>
      </c>
      <c r="D5079" t="n">
        <v>0.5171438811</v>
      </c>
      <c r="E5079" t="n">
        <v>0.1190791563785551</v>
      </c>
      <c r="F5079" t="n">
        <v>9.361330023500001</v>
      </c>
      <c r="G5079" t="n">
        <v>9.388607917684407</v>
      </c>
    </row>
    <row r="5080">
      <c r="A5080" s="3" t="n">
        <v>45392.35927309027</v>
      </c>
      <c r="B5080" t="n">
        <v>-0.7254469337499999</v>
      </c>
      <c r="C5080" t="n">
        <v>0.08163190330011683</v>
      </c>
      <c r="D5080" t="n">
        <v>-0.5698153982499999</v>
      </c>
      <c r="E5080" t="n">
        <v>-0.01741228998776228</v>
      </c>
      <c r="F5080" t="n">
        <v>9.5768017373</v>
      </c>
      <c r="G5080" t="n">
        <v>9.407991618634059</v>
      </c>
    </row>
    <row r="5081">
      <c r="A5081" s="3" t="n">
        <v>45392.35927358796</v>
      </c>
      <c r="B5081" t="n">
        <v>0.1652028259</v>
      </c>
      <c r="C5081" t="n">
        <v>0.03297208321713292</v>
      </c>
      <c r="D5081" t="n">
        <v>-0.2418123757</v>
      </c>
      <c r="E5081" t="n">
        <v>-0.2435943057251755</v>
      </c>
      <c r="F5081" t="n">
        <v>9.411608718049999</v>
      </c>
      <c r="G5081" t="n">
        <v>9.381956128709582</v>
      </c>
    </row>
    <row r="5082">
      <c r="A5082" s="3" t="n">
        <v>45392.35927414352</v>
      </c>
      <c r="B5082" t="n">
        <v>0.7541706116</v>
      </c>
      <c r="C5082" t="n">
        <v>0.1034025291441728</v>
      </c>
      <c r="D5082" t="n">
        <v>-0.2298482627</v>
      </c>
      <c r="E5082" t="n">
        <v>-0.1835429529899772</v>
      </c>
      <c r="F5082" t="n">
        <v>9.272746554049998</v>
      </c>
      <c r="G5082" t="n">
        <v>9.401376221703057</v>
      </c>
    </row>
    <row r="5083">
      <c r="A5083" s="3" t="n">
        <v>45392.35927471064</v>
      </c>
      <c r="B5083" t="n">
        <v>-0.1077358569</v>
      </c>
      <c r="C5083" t="n">
        <v>0.1545782921462708</v>
      </c>
      <c r="D5083" t="n">
        <v>0.2298482627</v>
      </c>
      <c r="E5083" t="n">
        <v>-0.2137844442355484</v>
      </c>
      <c r="F5083" t="n">
        <v>9.3637228461</v>
      </c>
      <c r="G5083" t="n">
        <v>9.369409514415176</v>
      </c>
    </row>
    <row r="5084">
      <c r="A5084" s="3" t="n">
        <v>45392.35927527778</v>
      </c>
      <c r="B5084" t="n">
        <v>0.53151062335</v>
      </c>
      <c r="C5084" t="n">
        <v>0.1976625173694644</v>
      </c>
      <c r="D5084" t="n">
        <v>-0.50038431625</v>
      </c>
      <c r="E5084" t="n">
        <v>-0.1611060464290214</v>
      </c>
      <c r="F5084" t="n">
        <v>9.416394363249999</v>
      </c>
      <c r="G5084" t="n">
        <v>9.330058948301073</v>
      </c>
    </row>
    <row r="5085">
      <c r="A5085" s="3" t="n">
        <v>45392.35927584491</v>
      </c>
      <c r="B5085" t="n">
        <v>-0.0263406619</v>
      </c>
      <c r="C5085" t="n">
        <v>0.3345119407497679</v>
      </c>
      <c r="D5085" t="n">
        <v>-0.2753315054</v>
      </c>
      <c r="E5085" t="n">
        <v>-0.07065261569708645</v>
      </c>
      <c r="F5085" t="n">
        <v>9.28471066705</v>
      </c>
      <c r="G5085" t="n">
        <v>9.339056561105737</v>
      </c>
    </row>
    <row r="5086">
      <c r="A5086" s="3" t="n">
        <v>45392.3592769676</v>
      </c>
      <c r="B5086" t="n">
        <v>0.42616758905</v>
      </c>
      <c r="C5086" t="n">
        <v>0.2336140391593247</v>
      </c>
      <c r="D5086" t="n">
        <v>0.3327984744</v>
      </c>
      <c r="E5086" t="n">
        <v>-0.03707743493461548</v>
      </c>
      <c r="F5086" t="n">
        <v>9.361330023500001</v>
      </c>
      <c r="G5086" t="n">
        <v>9.323391226377415</v>
      </c>
    </row>
    <row r="5087">
      <c r="A5087" s="3" t="n">
        <v>45392.35927753472</v>
      </c>
      <c r="B5087" t="n">
        <v>-0.25139347275</v>
      </c>
      <c r="C5087" t="n">
        <v>0.2038403411202803</v>
      </c>
      <c r="D5087" t="n">
        <v>-0.12210259915</v>
      </c>
      <c r="E5087" t="n">
        <v>-0.03674307160233112</v>
      </c>
      <c r="F5087" t="n">
        <v>9.117124825199999</v>
      </c>
      <c r="G5087" t="n">
        <v>9.294063765202358</v>
      </c>
    </row>
    <row r="5088">
      <c r="A5088" s="3" t="n">
        <v>45392.35927810185</v>
      </c>
      <c r="B5088" t="n">
        <v>0.35912932965</v>
      </c>
      <c r="C5088" t="n">
        <v>0.2077138078550122</v>
      </c>
      <c r="D5088" t="n">
        <v>0.12449542175</v>
      </c>
      <c r="E5088" t="n">
        <v>-0.03251988006958052</v>
      </c>
      <c r="F5088" t="n">
        <v>9.47864697745</v>
      </c>
      <c r="G5088" t="n">
        <v>9.256387484556669</v>
      </c>
    </row>
    <row r="5089">
      <c r="A5089" s="3" t="n">
        <v>45392.35927865741</v>
      </c>
      <c r="B5089" t="n">
        <v>0.8499423555</v>
      </c>
      <c r="C5089" t="n">
        <v>0.2083788541684155</v>
      </c>
      <c r="D5089" t="n">
        <v>-0.2992793447</v>
      </c>
      <c r="E5089" t="n">
        <v>0.04226814735606076</v>
      </c>
      <c r="F5089" t="n">
        <v>9.373303943149999</v>
      </c>
      <c r="G5089" t="n">
        <v>9.225089138184174</v>
      </c>
    </row>
    <row r="5090">
      <c r="A5090" s="3" t="n">
        <v>45392.35927923611</v>
      </c>
      <c r="B5090" t="n">
        <v>-0.1652028259</v>
      </c>
      <c r="C5090" t="n">
        <v>0.3240375470361314</v>
      </c>
      <c r="D5090" t="n">
        <v>0.28251977985</v>
      </c>
      <c r="E5090" t="n">
        <v>0.01136051254953382</v>
      </c>
      <c r="F5090" t="n">
        <v>8.937555257049999</v>
      </c>
      <c r="G5090" t="n">
        <v>9.240174143253871</v>
      </c>
    </row>
    <row r="5091">
      <c r="A5091" s="3" t="n">
        <v>45392.35927979166</v>
      </c>
      <c r="B5091" t="n">
        <v>0.21787434305</v>
      </c>
      <c r="C5091" t="n">
        <v>0.3333521272275068</v>
      </c>
      <c r="D5091" t="n">
        <v>-0.21308869785</v>
      </c>
      <c r="E5091" t="n">
        <v>-0.05947774371783232</v>
      </c>
      <c r="F5091" t="n">
        <v>9.234431972499999</v>
      </c>
      <c r="G5091" t="n">
        <v>9.235775049222868</v>
      </c>
    </row>
    <row r="5092">
      <c r="A5092" s="3" t="n">
        <v>45392.35928148148</v>
      </c>
      <c r="B5092" t="n">
        <v>0.08140500164999999</v>
      </c>
      <c r="C5092" t="n">
        <v>0.3606486974796048</v>
      </c>
      <c r="D5092" t="n">
        <v>0.06943108200000001</v>
      </c>
      <c r="E5092" t="n">
        <v>-0.07187136055664356</v>
      </c>
      <c r="F5092" t="n">
        <v>9.315836974149999</v>
      </c>
      <c r="G5092" t="n">
        <v>9.296354818091867</v>
      </c>
    </row>
    <row r="5093">
      <c r="A5093" s="3" t="n">
        <v>45392.3592815162</v>
      </c>
      <c r="B5093" t="n">
        <v>0.80444930615</v>
      </c>
      <c r="C5093" t="n">
        <v>0.2235539249747093</v>
      </c>
      <c r="D5093" t="n">
        <v>-0.04310022674999999</v>
      </c>
      <c r="E5093" t="n">
        <v>-0.04924513307424257</v>
      </c>
      <c r="F5093" t="n">
        <v>9.299077409300001</v>
      </c>
      <c r="G5093" t="n">
        <v>9.311049225892216</v>
      </c>
    </row>
    <row r="5094">
      <c r="A5094" s="3" t="n">
        <v>45392.35928153935</v>
      </c>
      <c r="B5094" t="n">
        <v>0.28969824765</v>
      </c>
      <c r="C5094" t="n">
        <v>0.08023019241118903</v>
      </c>
      <c r="D5094" t="n">
        <v>-0.02393803265</v>
      </c>
      <c r="E5094" t="n">
        <v>0.06018517121794889</v>
      </c>
      <c r="F5094" t="n">
        <v>9.44273502515</v>
      </c>
      <c r="G5094" t="n">
        <v>9.338273652117742</v>
      </c>
    </row>
    <row r="5095">
      <c r="A5095" s="3" t="n">
        <v>45392.35928204861</v>
      </c>
      <c r="B5095" t="n">
        <v>-0.05267151714999999</v>
      </c>
      <c r="C5095" t="n">
        <v>0.1196813624102568</v>
      </c>
      <c r="D5095" t="n">
        <v>-0.1101286795</v>
      </c>
      <c r="E5095" t="n">
        <v>0.08169963547715638</v>
      </c>
      <c r="F5095" t="n">
        <v>9.349356103849999</v>
      </c>
      <c r="G5095" t="n">
        <v>9.418884955178815</v>
      </c>
    </row>
    <row r="5096">
      <c r="A5096" s="3" t="n">
        <v>45392.35928261574</v>
      </c>
      <c r="B5096" t="n">
        <v>-0.1675956485</v>
      </c>
      <c r="C5096" t="n">
        <v>0.07278998535128225</v>
      </c>
      <c r="D5096" t="n">
        <v>0.07901217904999999</v>
      </c>
      <c r="E5096" t="n">
        <v>0.1932740757834504</v>
      </c>
      <c r="F5096" t="n">
        <v>9.531318494599999</v>
      </c>
      <c r="G5096" t="n">
        <v>9.348901591910748</v>
      </c>
    </row>
    <row r="5097">
      <c r="A5097" s="3" t="n">
        <v>45392.35928373843</v>
      </c>
      <c r="B5097" t="n">
        <v>-0.1987219556</v>
      </c>
      <c r="C5097" t="n">
        <v>0.006940845126923056</v>
      </c>
      <c r="D5097" t="n">
        <v>0.59854888275</v>
      </c>
      <c r="E5097" t="n">
        <v>0.2332157154384622</v>
      </c>
      <c r="F5097" t="n">
        <v>9.241620246949999</v>
      </c>
      <c r="G5097" t="n">
        <v>9.310432664205038</v>
      </c>
    </row>
    <row r="5098">
      <c r="A5098" s="3" t="n">
        <v>45392.35928377315</v>
      </c>
      <c r="B5098" t="n">
        <v>-0.0957717439</v>
      </c>
      <c r="C5098" t="n">
        <v>-0.05790335349533819</v>
      </c>
      <c r="D5098" t="n">
        <v>0.35912932965</v>
      </c>
      <c r="E5098" t="n">
        <v>0.2280805283150356</v>
      </c>
      <c r="F5098" t="n">
        <v>9.169796342349999</v>
      </c>
      <c r="G5098" t="n">
        <v>9.309137249172753</v>
      </c>
    </row>
    <row r="5099">
      <c r="A5099" s="3" t="n">
        <v>45392.35928430555</v>
      </c>
      <c r="B5099" t="n">
        <v>0.4572938961499999</v>
      </c>
      <c r="C5099" t="n">
        <v>0.06088642670058287</v>
      </c>
      <c r="D5099" t="n">
        <v>0.08140500164999999</v>
      </c>
      <c r="E5099" t="n">
        <v>0.2208012966148025</v>
      </c>
      <c r="F5099" t="n">
        <v>9.435546750699999</v>
      </c>
      <c r="G5099" t="n">
        <v>9.279752365375781</v>
      </c>
    </row>
    <row r="5100">
      <c r="A5100" s="3" t="n">
        <v>45392.35928487268</v>
      </c>
      <c r="B5100" t="n">
        <v>0.2059004234</v>
      </c>
      <c r="C5100" t="n">
        <v>0.1151503015017485</v>
      </c>
      <c r="D5100" t="n">
        <v>0.15562172885</v>
      </c>
      <c r="E5100" t="n">
        <v>0.1407767238230773</v>
      </c>
      <c r="F5100" t="n">
        <v>9.004593516449999</v>
      </c>
      <c r="G5100" t="n">
        <v>9.289937177172868</v>
      </c>
    </row>
    <row r="5101">
      <c r="A5101" s="3" t="n">
        <v>45392.35928543982</v>
      </c>
      <c r="B5101" t="n">
        <v>-0.1005573891</v>
      </c>
      <c r="C5101" t="n">
        <v>0.2094848568419586</v>
      </c>
      <c r="D5101" t="n">
        <v>-0.009581097049999999</v>
      </c>
      <c r="E5101" t="n">
        <v>-0.0117828157012821</v>
      </c>
      <c r="F5101" t="n">
        <v>9.45230631555</v>
      </c>
      <c r="G5101" t="n">
        <v>9.296337490724268</v>
      </c>
    </row>
    <row r="5102">
      <c r="A5102" s="3" t="n">
        <v>45392.3592865625</v>
      </c>
      <c r="B5102" t="n">
        <v>0.28730542505</v>
      </c>
      <c r="C5102" t="n">
        <v>0.2464636309341499</v>
      </c>
      <c r="D5102" t="n">
        <v>-0.25378629535</v>
      </c>
      <c r="E5102" t="n">
        <v>-0.1275691550342661</v>
      </c>
      <c r="F5102" t="n">
        <v>9.457091960749999</v>
      </c>
      <c r="G5102" t="n">
        <v>9.326189527666692</v>
      </c>
    </row>
    <row r="5103">
      <c r="A5103" s="3" t="n">
        <v>45392.35928660879</v>
      </c>
      <c r="B5103" t="n">
        <v>0.28251977985</v>
      </c>
      <c r="C5103" t="n">
        <v>0.2099917852111894</v>
      </c>
      <c r="D5103" t="n">
        <v>0.0335191297</v>
      </c>
      <c r="E5103" t="n">
        <v>-0.09830243108310054</v>
      </c>
      <c r="F5103" t="n">
        <v>9.24879871475</v>
      </c>
      <c r="G5103" t="n">
        <v>9.325275269002937</v>
      </c>
    </row>
    <row r="5104">
      <c r="A5104" s="3" t="n">
        <v>45392.35928825232</v>
      </c>
      <c r="B5104" t="n">
        <v>0.0023928226</v>
      </c>
      <c r="C5104" t="n">
        <v>0.04551115393461552</v>
      </c>
      <c r="D5104" t="n">
        <v>-0.3088506351</v>
      </c>
      <c r="E5104" t="n">
        <v>-0.05757196187517499</v>
      </c>
      <c r="F5104" t="n">
        <v>9.394849153199999</v>
      </c>
      <c r="G5104" t="n">
        <v>9.338251821463311</v>
      </c>
    </row>
    <row r="5105">
      <c r="A5105" s="3" t="n">
        <v>45392.35928881945</v>
      </c>
      <c r="B5105" t="n">
        <v>0.4501056217</v>
      </c>
      <c r="C5105" t="n">
        <v>0.07458131055862489</v>
      </c>
      <c r="D5105" t="n">
        <v>-0.09816456649999999</v>
      </c>
      <c r="E5105" t="n">
        <v>-0.09424844426666693</v>
      </c>
      <c r="F5105" t="n">
        <v>9.311051328949999</v>
      </c>
      <c r="G5105" t="n">
        <v>9.390611606011797</v>
      </c>
    </row>
    <row r="5106">
      <c r="A5106" s="3" t="n">
        <v>45392.35928884259</v>
      </c>
      <c r="B5106" t="n">
        <v>-0.0598597916</v>
      </c>
      <c r="C5106" t="n">
        <v>0.1505480790268069</v>
      </c>
      <c r="D5106" t="n">
        <v>0.21548152045</v>
      </c>
      <c r="E5106" t="n">
        <v>-0.04038184165745934</v>
      </c>
      <c r="F5106" t="n">
        <v>9.272746554049998</v>
      </c>
      <c r="G5106" t="n">
        <v>9.384367535940003</v>
      </c>
    </row>
    <row r="5107">
      <c r="A5107" s="3" t="n">
        <v>45392.35928890046</v>
      </c>
      <c r="B5107" t="n">
        <v>-0.1340765188</v>
      </c>
      <c r="C5107" t="n">
        <v>0.2441230418895112</v>
      </c>
      <c r="D5107" t="n">
        <v>0.17956956815</v>
      </c>
      <c r="E5107" t="n">
        <v>0.05261711195885796</v>
      </c>
      <c r="F5107" t="n">
        <v>9.4259754603</v>
      </c>
      <c r="G5107" t="n">
        <v>9.398599705349559</v>
      </c>
    </row>
    <row r="5108">
      <c r="A5108" s="3" t="n">
        <v>45392.35928938657</v>
      </c>
      <c r="B5108" t="n">
        <v>-0.1029502117</v>
      </c>
      <c r="C5108" t="n">
        <v>0.2570485723386953</v>
      </c>
      <c r="D5108" t="n">
        <v>-0.1053430343</v>
      </c>
      <c r="E5108" t="n">
        <v>0.07771397518018669</v>
      </c>
      <c r="F5108" t="n">
        <v>9.574408914699999</v>
      </c>
      <c r="G5108" t="n">
        <v>9.443469609527064</v>
      </c>
    </row>
    <row r="5109">
      <c r="A5109" s="3" t="n">
        <v>45392.3592899537</v>
      </c>
      <c r="B5109" t="n">
        <v>0.8906399529999999</v>
      </c>
      <c r="C5109" t="n">
        <v>0.2232843449666672</v>
      </c>
      <c r="D5109" t="n">
        <v>-0.1628100033</v>
      </c>
      <c r="E5109" t="n">
        <v>0.1312229436652684</v>
      </c>
      <c r="F5109" t="n">
        <v>9.433153928099999</v>
      </c>
      <c r="G5109" t="n">
        <v>9.398017798397579</v>
      </c>
    </row>
    <row r="5110">
      <c r="A5110" s="3" t="n">
        <v>45392.35929052084</v>
      </c>
      <c r="B5110" t="n">
        <v>0.59137041495</v>
      </c>
      <c r="C5110" t="n">
        <v>0.1534011969750586</v>
      </c>
      <c r="D5110" t="n">
        <v>0.4333460568499999</v>
      </c>
      <c r="E5110" t="n">
        <v>0.0955998189241261</v>
      </c>
      <c r="F5110" t="n">
        <v>9.44273502515</v>
      </c>
      <c r="G5110" t="n">
        <v>9.401521469847811</v>
      </c>
    </row>
    <row r="5111">
      <c r="A5111" s="3" t="n">
        <v>45392.35929107639</v>
      </c>
      <c r="B5111" t="n">
        <v>0.35673650705</v>
      </c>
      <c r="C5111" t="n">
        <v>0.3034489082586255</v>
      </c>
      <c r="D5111" t="n">
        <v>0.3064578125</v>
      </c>
      <c r="E5111" t="n">
        <v>0.1998790031440565</v>
      </c>
      <c r="F5111" t="n">
        <v>9.27753219925</v>
      </c>
      <c r="G5111" t="n">
        <v>9.427979857266459</v>
      </c>
    </row>
    <row r="5112">
      <c r="A5112" s="3" t="n">
        <v>45392.35929164352</v>
      </c>
      <c r="B5112" t="n">
        <v>-0.45250825095</v>
      </c>
      <c r="C5112" t="n">
        <v>0.3697222489586258</v>
      </c>
      <c r="D5112" t="n">
        <v>0.0646454368</v>
      </c>
      <c r="E5112" t="n">
        <v>0.3505133989783226</v>
      </c>
      <c r="F5112" t="n">
        <v>9.404420443599999</v>
      </c>
      <c r="G5112" t="n">
        <v>9.369135202527065</v>
      </c>
    </row>
    <row r="5113">
      <c r="A5113" s="3" t="n">
        <v>45392.35929333333</v>
      </c>
      <c r="B5113" t="n">
        <v>0.05745716234999999</v>
      </c>
      <c r="C5113" t="n">
        <v>0.432139198838929</v>
      </c>
      <c r="D5113" t="n">
        <v>0.25617911795</v>
      </c>
      <c r="E5113" t="n">
        <v>0.349609655603614</v>
      </c>
      <c r="F5113" t="n">
        <v>9.18176045535</v>
      </c>
      <c r="G5113" t="n">
        <v>9.382261849308883</v>
      </c>
    </row>
    <row r="5114">
      <c r="A5114" s="3" t="n">
        <v>45392.35929335648</v>
      </c>
      <c r="B5114" t="n">
        <v>0.6057371572</v>
      </c>
      <c r="C5114" t="n">
        <v>0.2634301183850823</v>
      </c>
      <c r="D5114" t="n">
        <v>0.42138194385</v>
      </c>
      <c r="E5114" t="n">
        <v>0.3832515627328682</v>
      </c>
      <c r="F5114" t="n">
        <v>9.6055352218</v>
      </c>
      <c r="G5114" t="n">
        <v>9.387055312397695</v>
      </c>
    </row>
    <row r="5115">
      <c r="A5115" s="3" t="n">
        <v>45392.3592933912</v>
      </c>
      <c r="B5115" t="n">
        <v>1.07260234375</v>
      </c>
      <c r="C5115" t="n">
        <v>0.2956874591184158</v>
      </c>
      <c r="D5115" t="n">
        <v>0.9792332290999999</v>
      </c>
      <c r="E5115" t="n">
        <v>0.3106716545692316</v>
      </c>
      <c r="F5115" t="n">
        <v>9.4954065423</v>
      </c>
      <c r="G5115" t="n">
        <v>9.36887318895527</v>
      </c>
    </row>
    <row r="5116">
      <c r="A5116" s="3" t="n">
        <v>45392.35929390047</v>
      </c>
      <c r="B5116" t="n">
        <v>0.31603890955</v>
      </c>
      <c r="C5116" t="n">
        <v>0.3940954545597913</v>
      </c>
      <c r="D5116" t="n">
        <v>0.1771669389</v>
      </c>
      <c r="E5116" t="n">
        <v>0.4729183812663184</v>
      </c>
      <c r="F5116" t="n">
        <v>9.141062857849999</v>
      </c>
      <c r="G5116" t="n">
        <v>9.34829792288231</v>
      </c>
    </row>
    <row r="5117">
      <c r="A5117" s="3" t="n">
        <v>45392.35929446759</v>
      </c>
      <c r="B5117" t="n">
        <v>0.32321737735</v>
      </c>
      <c r="C5117" t="n">
        <v>0.5370218920720295</v>
      </c>
      <c r="D5117" t="n">
        <v>-0.2298482627</v>
      </c>
      <c r="E5117" t="n">
        <v>0.5296197915052463</v>
      </c>
      <c r="F5117" t="n">
        <v>9.569623269499999</v>
      </c>
      <c r="G5117" t="n">
        <v>9.3547059400259</v>
      </c>
    </row>
    <row r="5118">
      <c r="A5118" s="3" t="n">
        <v>45392.35929503472</v>
      </c>
      <c r="B5118" t="n">
        <v>-0.39504128195</v>
      </c>
      <c r="C5118" t="n">
        <v>0.4910462595328685</v>
      </c>
      <c r="D5118" t="n">
        <v>0.8188160484</v>
      </c>
      <c r="E5118" t="n">
        <v>0.3920791936041969</v>
      </c>
      <c r="F5118" t="n">
        <v>9.1219104704</v>
      </c>
      <c r="G5118" t="n">
        <v>9.329563655327764</v>
      </c>
    </row>
    <row r="5119">
      <c r="A5119" s="3" t="n">
        <v>45392.35929559028</v>
      </c>
      <c r="B5119" t="n">
        <v>0.7230443045</v>
      </c>
      <c r="C5119" t="n">
        <v>0.2821300740942898</v>
      </c>
      <c r="D5119" t="n">
        <v>0.39025563675</v>
      </c>
      <c r="E5119" t="n">
        <v>0.3260231307789053</v>
      </c>
      <c r="F5119" t="n">
        <v>9.253594166599999</v>
      </c>
      <c r="G5119" t="n">
        <v>9.302351093091401</v>
      </c>
    </row>
    <row r="5120">
      <c r="A5120" s="3" t="n">
        <v>45392.35929671297</v>
      </c>
      <c r="B5120" t="n">
        <v>0.6512203999</v>
      </c>
      <c r="C5120" t="n">
        <v>0.1161594263601402</v>
      </c>
      <c r="D5120" t="n">
        <v>0.9864116968999999</v>
      </c>
      <c r="E5120" t="n">
        <v>0.2413393705675997</v>
      </c>
      <c r="F5120" t="n">
        <v>9.344570458649999</v>
      </c>
      <c r="G5120" t="n">
        <v>9.315711293586622</v>
      </c>
    </row>
    <row r="5121">
      <c r="A5121" s="3" t="n">
        <v>45392.35929674769</v>
      </c>
      <c r="B5121" t="n">
        <v>0.39264845935</v>
      </c>
      <c r="C5121" t="n">
        <v>0.07606572648181838</v>
      </c>
      <c r="D5121" t="n">
        <v>-0.32561019995</v>
      </c>
      <c r="E5121" t="n">
        <v>0.3037518400203972</v>
      </c>
      <c r="F5121" t="n">
        <v>9.519344574949999</v>
      </c>
      <c r="G5121" t="n">
        <v>9.333547875487321</v>
      </c>
    </row>
    <row r="5122">
      <c r="A5122" s="3" t="n">
        <v>45392.35929784722</v>
      </c>
      <c r="B5122" t="n">
        <v>-0.2418123757</v>
      </c>
      <c r="C5122" t="n">
        <v>0.0858715535461541</v>
      </c>
      <c r="D5122" t="n">
        <v>-0.29209107025</v>
      </c>
      <c r="E5122" t="n">
        <v>0.2232153098081592</v>
      </c>
      <c r="F5122" t="n">
        <v>9.162608067899999</v>
      </c>
      <c r="G5122" t="n">
        <v>9.306296680993382</v>
      </c>
    </row>
    <row r="5123">
      <c r="A5123" s="3" t="n">
        <v>45392.35929789352</v>
      </c>
      <c r="B5123" t="n">
        <v>-0.7086873688999999</v>
      </c>
      <c r="C5123" t="n">
        <v>0.006634050139393971</v>
      </c>
      <c r="D5123" t="n">
        <v>0.53151062335</v>
      </c>
      <c r="E5123" t="n">
        <v>0.07806196266958061</v>
      </c>
      <c r="F5123" t="n">
        <v>9.476254154849999</v>
      </c>
      <c r="G5123" t="n">
        <v>9.343610664212845</v>
      </c>
    </row>
    <row r="5124">
      <c r="A5124" s="3" t="n">
        <v>45392.35929841435</v>
      </c>
      <c r="B5124" t="n">
        <v>-0.0287334845</v>
      </c>
      <c r="C5124" t="n">
        <v>-0.2220314939956883</v>
      </c>
      <c r="D5124" t="n">
        <v>0.04310022674999999</v>
      </c>
      <c r="E5124" t="n">
        <v>0.01663248986783218</v>
      </c>
      <c r="F5124" t="n">
        <v>9.208101117249999</v>
      </c>
      <c r="G5124" t="n">
        <v>9.34288529214338</v>
      </c>
    </row>
    <row r="5125">
      <c r="A5125" s="3" t="n">
        <v>45392.35929954861</v>
      </c>
      <c r="B5125" t="n">
        <v>0.1364693414</v>
      </c>
      <c r="C5125" t="n">
        <v>-0.1880671789606066</v>
      </c>
      <c r="D5125" t="n">
        <v>0.1675956485</v>
      </c>
      <c r="E5125" t="n">
        <v>-0.03333979830314694</v>
      </c>
      <c r="F5125" t="n">
        <v>9.30865850635</v>
      </c>
      <c r="G5125" t="n">
        <v>9.367709786519139</v>
      </c>
    </row>
    <row r="5126">
      <c r="A5126" s="3" t="n">
        <v>45392.35930010417</v>
      </c>
      <c r="B5126" t="n">
        <v>0.32800302255</v>
      </c>
      <c r="C5126" t="n">
        <v>0.04082716414848497</v>
      </c>
      <c r="D5126" t="n">
        <v>-0.1771669389</v>
      </c>
      <c r="E5126" t="n">
        <v>0.09034907791783245</v>
      </c>
      <c r="F5126" t="n">
        <v>9.373303943149999</v>
      </c>
      <c r="G5126" t="n">
        <v>9.333494384669139</v>
      </c>
    </row>
    <row r="5127">
      <c r="A5127" s="3" t="n">
        <v>45392.3593006713</v>
      </c>
      <c r="B5127" t="n">
        <v>-0.4549010735499999</v>
      </c>
      <c r="C5127" t="n">
        <v>0.2396071824314692</v>
      </c>
      <c r="D5127" t="n">
        <v>0.1436478092</v>
      </c>
      <c r="E5127" t="n">
        <v>0.0665065058048953</v>
      </c>
      <c r="F5127" t="n">
        <v>9.37569676575</v>
      </c>
      <c r="G5127" t="n">
        <v>9.344203703655619</v>
      </c>
    </row>
    <row r="5128">
      <c r="A5128" s="3" t="n">
        <v>45392.35930123842</v>
      </c>
      <c r="B5128" t="n">
        <v>0.2106860686</v>
      </c>
      <c r="C5128" t="n">
        <v>0.3287626607461548</v>
      </c>
      <c r="D5128" t="n">
        <v>-0.196329133</v>
      </c>
      <c r="E5128" t="n">
        <v>0.00532894275372961</v>
      </c>
      <c r="F5128" t="n">
        <v>9.447520670349999</v>
      </c>
      <c r="G5128" t="n">
        <v>9.294142515573569</v>
      </c>
    </row>
    <row r="5129">
      <c r="A5129" s="3" t="n">
        <v>45392.35930179398</v>
      </c>
      <c r="B5129" t="n">
        <v>0.821208871</v>
      </c>
      <c r="C5129" t="n">
        <v>0.2324481450568771</v>
      </c>
      <c r="D5129" t="n">
        <v>0.22505281085</v>
      </c>
      <c r="E5129" t="n">
        <v>0.07523972766806548</v>
      </c>
      <c r="F5129" t="n">
        <v>9.3254180712</v>
      </c>
      <c r="G5129" t="n">
        <v>9.285514789490701</v>
      </c>
    </row>
    <row r="5130">
      <c r="A5130" s="3" t="n">
        <v>45392.35930236111</v>
      </c>
      <c r="B5130" t="n">
        <v>0.6608014969499999</v>
      </c>
      <c r="C5130" t="n">
        <v>0.1963857098269236</v>
      </c>
      <c r="D5130" t="n">
        <v>0.18435521335</v>
      </c>
      <c r="E5130" t="n">
        <v>0.1349717356468535</v>
      </c>
      <c r="F5130" t="n">
        <v>8.983048306400001</v>
      </c>
      <c r="G5130" t="n">
        <v>9.263669870843616</v>
      </c>
    </row>
    <row r="5131">
      <c r="A5131" s="3" t="n">
        <v>45392.35930292824</v>
      </c>
      <c r="B5131" t="n">
        <v>-0.22026716565</v>
      </c>
      <c r="C5131" t="n">
        <v>0.1701790721435902</v>
      </c>
      <c r="D5131" t="n">
        <v>0.1412549866</v>
      </c>
      <c r="E5131" t="n">
        <v>0.1879743472458048</v>
      </c>
      <c r="F5131" t="n">
        <v>9.299077409300001</v>
      </c>
      <c r="G5131" t="n">
        <v>9.2346431240759</v>
      </c>
    </row>
    <row r="5132">
      <c r="A5132" s="3" t="n">
        <v>45392.35930349537</v>
      </c>
      <c r="B5132" t="n">
        <v>-0.1053430343</v>
      </c>
      <c r="C5132" t="n">
        <v>0.223114431611306</v>
      </c>
      <c r="D5132" t="n">
        <v>0.18196239075</v>
      </c>
      <c r="E5132" t="n">
        <v>0.169195504009441</v>
      </c>
      <c r="F5132" t="n">
        <v>9.2224678595</v>
      </c>
      <c r="G5132" t="n">
        <v>9.237891708329514</v>
      </c>
    </row>
    <row r="5133">
      <c r="A5133" s="3" t="n">
        <v>45392.35930461805</v>
      </c>
      <c r="B5133" t="n">
        <v>-0.0742167272</v>
      </c>
      <c r="C5133" t="n">
        <v>0.1658382693888117</v>
      </c>
      <c r="D5133" t="n">
        <v>0.22744563345</v>
      </c>
      <c r="E5133" t="n">
        <v>0.1895603042862476</v>
      </c>
      <c r="F5133" t="n">
        <v>9.294291764099999</v>
      </c>
      <c r="G5133" t="n">
        <v>9.27367011645865</v>
      </c>
    </row>
    <row r="5134">
      <c r="A5134" s="3" t="n">
        <v>45392.35930464121</v>
      </c>
      <c r="B5134" t="n">
        <v>0.31603890955</v>
      </c>
      <c r="C5134" t="n">
        <v>0.05543628381095584</v>
      </c>
      <c r="D5134" t="n">
        <v>0.2394195531</v>
      </c>
      <c r="E5134" t="n">
        <v>0.1584307968808862</v>
      </c>
      <c r="F5134" t="n">
        <v>9.370901313899999</v>
      </c>
      <c r="G5134" t="n">
        <v>9.288883522351307</v>
      </c>
    </row>
    <row r="5135">
      <c r="A5135" s="3" t="n">
        <v>45392.35930518519</v>
      </c>
      <c r="B5135" t="n">
        <v>0.2753315054</v>
      </c>
      <c r="C5135" t="n">
        <v>0.1063172072519817</v>
      </c>
      <c r="D5135" t="n">
        <v>-0.02393803265</v>
      </c>
      <c r="E5135" t="n">
        <v>0.1469621368694643</v>
      </c>
      <c r="F5135" t="n">
        <v>9.253594166599999</v>
      </c>
      <c r="G5135" t="n">
        <v>9.312719122370421</v>
      </c>
    </row>
    <row r="5136">
      <c r="A5136" s="3" t="n">
        <v>45392.35930575232</v>
      </c>
      <c r="B5136" t="n">
        <v>0.42616758905</v>
      </c>
      <c r="C5136" t="n">
        <v>0.2225111740506999</v>
      </c>
      <c r="D5136" t="n">
        <v>0.09097629205</v>
      </c>
      <c r="E5136" t="n">
        <v>0.1398185523979025</v>
      </c>
      <c r="F5136" t="n">
        <v>9.394849153199999</v>
      </c>
      <c r="G5136" t="n">
        <v>9.306066647615877</v>
      </c>
    </row>
    <row r="5137">
      <c r="A5137" s="3" t="n">
        <v>45392.35930631944</v>
      </c>
      <c r="B5137" t="n">
        <v>0.22026716565</v>
      </c>
      <c r="C5137" t="n">
        <v>0.3094103913670172</v>
      </c>
      <c r="D5137" t="n">
        <v>0.18196239075</v>
      </c>
      <c r="E5137" t="n">
        <v>0.02450025772400936</v>
      </c>
      <c r="F5137" t="n">
        <v>9.320622619349999</v>
      </c>
      <c r="G5137" t="n">
        <v>9.314075434641866</v>
      </c>
    </row>
    <row r="5138">
      <c r="A5138" s="3" t="n">
        <v>45392.359306875</v>
      </c>
      <c r="B5138" t="n">
        <v>-0.18435521335</v>
      </c>
      <c r="C5138" t="n">
        <v>0.3682213057441736</v>
      </c>
      <c r="D5138" t="n">
        <v>0.14605043845</v>
      </c>
      <c r="E5138" t="n">
        <v>0.08375370575466223</v>
      </c>
      <c r="F5138" t="n">
        <v>9.085998518099998</v>
      </c>
      <c r="G5138" t="n">
        <v>9.290546515313661</v>
      </c>
    </row>
    <row r="5139">
      <c r="A5139" s="3" t="n">
        <v>45392.35930743055</v>
      </c>
      <c r="B5139" t="n">
        <v>0.5027869455</v>
      </c>
      <c r="C5139" t="n">
        <v>0.2972934409266908</v>
      </c>
      <c r="D5139" t="n">
        <v>-0.04549304934999999</v>
      </c>
      <c r="E5139" t="n">
        <v>0.08523272687738952</v>
      </c>
      <c r="F5139" t="n">
        <v>9.385268056149998</v>
      </c>
      <c r="G5139" t="n">
        <v>9.310536651269956</v>
      </c>
    </row>
    <row r="5140">
      <c r="A5140" s="3" t="n">
        <v>45392.35930800926</v>
      </c>
      <c r="B5140" t="n">
        <v>0.4812319287999999</v>
      </c>
      <c r="C5140" t="n">
        <v>0.3335191374487189</v>
      </c>
      <c r="D5140" t="n">
        <v>-0.01436674225</v>
      </c>
      <c r="E5140" t="n">
        <v>0.0861134280534968</v>
      </c>
      <c r="F5140" t="n">
        <v>9.4307611055</v>
      </c>
      <c r="G5140" t="n">
        <v>9.302532870435922</v>
      </c>
    </row>
    <row r="5141">
      <c r="A5141" s="3" t="n">
        <v>45392.35930857639</v>
      </c>
      <c r="B5141" t="n">
        <v>0.6488275773</v>
      </c>
      <c r="C5141" t="n">
        <v>0.3357460927937072</v>
      </c>
      <c r="D5141" t="n">
        <v>-0.2106860686</v>
      </c>
      <c r="E5141" t="n">
        <v>0.00336029777004665</v>
      </c>
      <c r="F5141" t="n">
        <v>9.239227424349998</v>
      </c>
      <c r="G5141" t="n">
        <v>9.301539861400958</v>
      </c>
    </row>
    <row r="5142">
      <c r="A5142" s="3" t="n">
        <v>45392.35930913194</v>
      </c>
      <c r="B5142" t="n">
        <v>0.1364693414</v>
      </c>
      <c r="C5142" t="n">
        <v>0.2803226102041966</v>
      </c>
      <c r="D5142" t="n">
        <v>0.6751682392</v>
      </c>
      <c r="E5142" t="n">
        <v>-0.06568107847424258</v>
      </c>
      <c r="F5142" t="n">
        <v>9.287103489649999</v>
      </c>
      <c r="G5142" t="n">
        <v>9.351394858380445</v>
      </c>
    </row>
    <row r="5143">
      <c r="A5143" s="3" t="n">
        <v>45392.35930969907</v>
      </c>
      <c r="B5143" t="n">
        <v>-0.1005573891</v>
      </c>
      <c r="C5143" t="n">
        <v>0.2205744178240099</v>
      </c>
      <c r="D5143" t="n">
        <v>-0.4572938961499999</v>
      </c>
      <c r="E5143" t="n">
        <v>-0.1789896042405599</v>
      </c>
      <c r="F5143" t="n">
        <v>9.45230631555</v>
      </c>
      <c r="G5143" t="n">
        <v>9.350016006815526</v>
      </c>
    </row>
    <row r="5144">
      <c r="A5144" s="3" t="n">
        <v>45392.35931026621</v>
      </c>
      <c r="B5144" t="n">
        <v>0.474053461</v>
      </c>
      <c r="C5144" t="n">
        <v>0.1889589440495343</v>
      </c>
      <c r="D5144" t="n">
        <v>-0.2992793447</v>
      </c>
      <c r="E5144" t="n">
        <v>-0.3941826171622388</v>
      </c>
      <c r="F5144" t="n">
        <v>9.169796342349999</v>
      </c>
      <c r="G5144" t="n">
        <v>9.31223425324886</v>
      </c>
    </row>
    <row r="5145">
      <c r="A5145" s="3" t="n">
        <v>45392.35931138889</v>
      </c>
      <c r="B5145" t="n">
        <v>-0.09336911464999999</v>
      </c>
      <c r="C5145" t="n">
        <v>0.1137574371712124</v>
      </c>
      <c r="D5145" t="n">
        <v>-0.4501056217</v>
      </c>
      <c r="E5145" t="n">
        <v>-0.3092643202865976</v>
      </c>
      <c r="F5145" t="n">
        <v>9.464280235199999</v>
      </c>
      <c r="G5145" t="n">
        <v>9.315292739364011</v>
      </c>
    </row>
    <row r="5146">
      <c r="A5146" s="3" t="n">
        <v>45392.35931141204</v>
      </c>
      <c r="B5146" t="n">
        <v>-0.22505281085</v>
      </c>
      <c r="C5146" t="n">
        <v>-0.05804478413298384</v>
      </c>
      <c r="D5146" t="n">
        <v>-0.32800302255</v>
      </c>
      <c r="E5146" t="n">
        <v>-0.2204853121790216</v>
      </c>
      <c r="F5146" t="n">
        <v>9.392456330599998</v>
      </c>
      <c r="G5146" t="n">
        <v>9.323480812068208</v>
      </c>
    </row>
    <row r="5147">
      <c r="A5147" s="3" t="n">
        <v>45392.35931196759</v>
      </c>
      <c r="B5147" t="n">
        <v>0.28491260245</v>
      </c>
      <c r="C5147" t="n">
        <v>-0.07736020428181839</v>
      </c>
      <c r="D5147" t="n">
        <v>-0.5410917204</v>
      </c>
      <c r="E5147" t="n">
        <v>-0.1695316046503502</v>
      </c>
      <c r="F5147" t="n">
        <v>9.124303293000001</v>
      </c>
      <c r="G5147" t="n">
        <v>9.322633691239069</v>
      </c>
    </row>
    <row r="5148">
      <c r="A5148" s="3" t="n">
        <v>45392.35931252315</v>
      </c>
      <c r="B5148" t="n">
        <v>0.3064578125</v>
      </c>
      <c r="C5148" t="n">
        <v>-0.1550085046241264</v>
      </c>
      <c r="D5148" t="n">
        <v>-0.09816456649999999</v>
      </c>
      <c r="E5148" t="n">
        <v>0.2785194438670171</v>
      </c>
      <c r="F5148" t="n">
        <v>9.40921589545</v>
      </c>
      <c r="G5148" t="n">
        <v>9.363245954882542</v>
      </c>
    </row>
    <row r="5149">
      <c r="A5149" s="3" t="n">
        <v>45392.35931420139</v>
      </c>
      <c r="B5149" t="n">
        <v>-0.8667019203499999</v>
      </c>
      <c r="C5149" t="n">
        <v>-0.3171400889061781</v>
      </c>
      <c r="D5149" t="n">
        <v>1.6041129671</v>
      </c>
      <c r="E5149" t="n">
        <v>0.5182399399676005</v>
      </c>
      <c r="F5149" t="n">
        <v>9.40921589545</v>
      </c>
      <c r="G5149" t="n">
        <v>9.450904878972988</v>
      </c>
    </row>
    <row r="5150">
      <c r="A5150" s="3" t="n">
        <v>45392.35931424768</v>
      </c>
      <c r="B5150" t="n">
        <v>-0.6464347547</v>
      </c>
      <c r="C5150" t="n">
        <v>-0.292763271531819</v>
      </c>
      <c r="D5150" t="n">
        <v>0.26335758575</v>
      </c>
      <c r="E5150" t="n">
        <v>0.5754154754458058</v>
      </c>
      <c r="F5150" t="n">
        <v>9.390063507999999</v>
      </c>
      <c r="G5150" t="n">
        <v>9.419880798769956</v>
      </c>
    </row>
    <row r="5151">
      <c r="A5151" s="3" t="n">
        <v>45392.35931476852</v>
      </c>
      <c r="B5151" t="n">
        <v>0.11970977655</v>
      </c>
      <c r="C5151" t="n">
        <v>-0.2548014322106068</v>
      </c>
      <c r="D5151" t="n">
        <v>0.58897759235</v>
      </c>
      <c r="E5151" t="n">
        <v>0.5091987344320528</v>
      </c>
      <c r="F5151" t="n">
        <v>9.581597189149999</v>
      </c>
      <c r="G5151" t="n">
        <v>9.471682998687205</v>
      </c>
    </row>
    <row r="5152">
      <c r="A5152" s="3" t="n">
        <v>45392.35931480324</v>
      </c>
      <c r="B5152" t="n">
        <v>-0.3663176041</v>
      </c>
      <c r="C5152" t="n">
        <v>-0.2123355517018654</v>
      </c>
      <c r="D5152" t="n">
        <v>1.21385733035</v>
      </c>
      <c r="E5152" t="n">
        <v>0.4556505164876469</v>
      </c>
      <c r="F5152" t="n">
        <v>9.6630021908</v>
      </c>
      <c r="G5152" t="n">
        <v>9.527017947114828</v>
      </c>
    </row>
    <row r="5153">
      <c r="A5153" s="3" t="n">
        <v>45392.35931534722</v>
      </c>
      <c r="B5153" t="n">
        <v>-0.26335758575</v>
      </c>
      <c r="C5153" t="n">
        <v>-0.1490579254132871</v>
      </c>
      <c r="D5153" t="n">
        <v>-0.34955803925</v>
      </c>
      <c r="E5153" t="n">
        <v>0.3216980323797212</v>
      </c>
      <c r="F5153" t="n">
        <v>9.461887412599999</v>
      </c>
      <c r="G5153" t="n">
        <v>9.509520529004455</v>
      </c>
    </row>
    <row r="5154">
      <c r="A5154" s="3" t="n">
        <v>45392.35931645834</v>
      </c>
      <c r="B5154" t="n">
        <v>0.3327984744</v>
      </c>
      <c r="C5154" t="n">
        <v>0.04612286944510505</v>
      </c>
      <c r="D5154" t="n">
        <v>-0.5506630108</v>
      </c>
      <c r="E5154" t="n">
        <v>0.1687704120201637</v>
      </c>
      <c r="F5154" t="n">
        <v>9.208101117249999</v>
      </c>
      <c r="G5154" t="n">
        <v>9.541475989504921</v>
      </c>
    </row>
    <row r="5155">
      <c r="A5155" s="3" t="n">
        <v>45392.35931649306</v>
      </c>
      <c r="B5155" t="n">
        <v>0.17956956815</v>
      </c>
      <c r="C5155" t="n">
        <v>0.02679096772365977</v>
      </c>
      <c r="D5155" t="n">
        <v>0.19153368115</v>
      </c>
      <c r="E5155" t="n">
        <v>0.2412656492476697</v>
      </c>
      <c r="F5155" t="n">
        <v>9.730040450199999</v>
      </c>
      <c r="G5155" t="n">
        <v>9.531685889655504</v>
      </c>
    </row>
    <row r="5156">
      <c r="A5156" s="3" t="n">
        <v>45392.35931703704</v>
      </c>
      <c r="B5156" t="n">
        <v>-0.0742167272</v>
      </c>
      <c r="C5156" t="n">
        <v>-0.1087012747308861</v>
      </c>
      <c r="D5156" t="n">
        <v>0.6871323522</v>
      </c>
      <c r="E5156" t="n">
        <v>0.1110967032938232</v>
      </c>
      <c r="F5156" t="n">
        <v>9.519344574949999</v>
      </c>
      <c r="G5156" t="n">
        <v>9.473711215069256</v>
      </c>
    </row>
    <row r="5157">
      <c r="A5157" s="3" t="n">
        <v>45392.35931760417</v>
      </c>
      <c r="B5157" t="n">
        <v>-0.3782817171</v>
      </c>
      <c r="C5157" t="n">
        <v>-0.03335349103822852</v>
      </c>
      <c r="D5157" t="n">
        <v>0.46207954135</v>
      </c>
      <c r="E5157" t="n">
        <v>0.006768325808624714</v>
      </c>
      <c r="F5157" t="n">
        <v>9.440332395899999</v>
      </c>
      <c r="G5157" t="n">
        <v>9.407420432705036</v>
      </c>
    </row>
    <row r="5158">
      <c r="A5158" s="3" t="n">
        <v>45392.35931871528</v>
      </c>
      <c r="B5158" t="n">
        <v>0.12210259915</v>
      </c>
      <c r="C5158" t="n">
        <v>-0.1356138311989515</v>
      </c>
      <c r="D5158" t="n">
        <v>0.12210259915</v>
      </c>
      <c r="E5158" t="n">
        <v>0.162369778438229</v>
      </c>
      <c r="F5158" t="n">
        <v>9.531318494599999</v>
      </c>
      <c r="G5158" t="n">
        <v>9.381173539752123</v>
      </c>
    </row>
    <row r="5159">
      <c r="A5159" s="3" t="n">
        <v>45392.35931875</v>
      </c>
      <c r="B5159" t="n">
        <v>-0.34715541</v>
      </c>
      <c r="C5159" t="n">
        <v>-0.1589306388596741</v>
      </c>
      <c r="D5159" t="n">
        <v>-0.32082455475</v>
      </c>
      <c r="E5159" t="n">
        <v>0.07265694408554804</v>
      </c>
      <c r="F5159" t="n">
        <v>9.179367632749999</v>
      </c>
      <c r="G5159" t="n">
        <v>9.341734348038838</v>
      </c>
    </row>
    <row r="5160">
      <c r="A5160" s="3" t="n">
        <v>45392.35931929398</v>
      </c>
      <c r="B5160" t="n">
        <v>-0.2106860686</v>
      </c>
      <c r="C5160" t="n">
        <v>0.03372102324965043</v>
      </c>
      <c r="D5160" t="n">
        <v>-0.4309532342499999</v>
      </c>
      <c r="E5160" t="n">
        <v>-0.125190962401632</v>
      </c>
      <c r="F5160" t="n">
        <v>9.1554296001</v>
      </c>
      <c r="G5160" t="n">
        <v>9.256436403510047</v>
      </c>
    </row>
    <row r="5161">
      <c r="A5161" s="3" t="n">
        <v>45392.35932041667</v>
      </c>
      <c r="B5161" t="n">
        <v>0.5099654133</v>
      </c>
      <c r="C5161" t="n">
        <v>0.1991777476614225</v>
      </c>
      <c r="D5161" t="n">
        <v>-0.1340765188</v>
      </c>
      <c r="E5161" t="n">
        <v>-0.2620793152107234</v>
      </c>
      <c r="F5161" t="n">
        <v>9.193734375</v>
      </c>
      <c r="G5161" t="n">
        <v>9.248406517327997</v>
      </c>
    </row>
    <row r="5162">
      <c r="A5162" s="3" t="n">
        <v>45392.35932043981</v>
      </c>
      <c r="B5162" t="n">
        <v>-0.1699884711</v>
      </c>
      <c r="C5162" t="n">
        <v>0.3260206619719124</v>
      </c>
      <c r="D5162" t="n">
        <v>0.1675956485</v>
      </c>
      <c r="E5162" t="n">
        <v>-0.2694624425385789</v>
      </c>
      <c r="F5162" t="n">
        <v>9.373303943149999</v>
      </c>
      <c r="G5162" t="n">
        <v>9.25947321898604</v>
      </c>
    </row>
    <row r="5163">
      <c r="A5163" s="3" t="n">
        <v>45392.35932210648</v>
      </c>
      <c r="B5163" t="n">
        <v>0.8260043228499999</v>
      </c>
      <c r="C5163" t="n">
        <v>0.2493115598158515</v>
      </c>
      <c r="D5163" t="n">
        <v>-0.48842020325</v>
      </c>
      <c r="E5163" t="n">
        <v>-0.1945951618365973</v>
      </c>
      <c r="F5163" t="n">
        <v>9.323025248599999</v>
      </c>
      <c r="G5163" t="n">
        <v>9.294632002278581</v>
      </c>
    </row>
    <row r="5164">
      <c r="A5164" s="3" t="n">
        <v>45392.35932215278</v>
      </c>
      <c r="B5164" t="n">
        <v>0.7014990944499999</v>
      </c>
      <c r="C5164" t="n">
        <v>0.2046474809917255</v>
      </c>
      <c r="D5164" t="n">
        <v>-0.2298482627</v>
      </c>
      <c r="E5164" t="n">
        <v>-0.2304021898393946</v>
      </c>
      <c r="F5164" t="n">
        <v>9.3349893616</v>
      </c>
      <c r="G5164" t="n">
        <v>9.368690245785222</v>
      </c>
    </row>
    <row r="5165">
      <c r="A5165" s="3" t="n">
        <v>45392.35932322917</v>
      </c>
      <c r="B5165" t="n">
        <v>-0.1101286795</v>
      </c>
      <c r="C5165" t="n">
        <v>0.2204365761002337</v>
      </c>
      <c r="D5165" t="n">
        <v>-0.18914085855</v>
      </c>
      <c r="E5165" t="n">
        <v>-0.2112830169871801</v>
      </c>
      <c r="F5165" t="n">
        <v>9.349356103849999</v>
      </c>
      <c r="G5165" t="n">
        <v>9.395975043485457</v>
      </c>
    </row>
    <row r="5166">
      <c r="A5166" s="3" t="n">
        <v>45392.35932326389</v>
      </c>
      <c r="B5166" t="n">
        <v>-0.12449542175</v>
      </c>
      <c r="C5166" t="n">
        <v>0.1727254179636369</v>
      </c>
      <c r="D5166" t="n">
        <v>-0.12449542175</v>
      </c>
      <c r="E5166" t="n">
        <v>-0.2662655203572269</v>
      </c>
      <c r="F5166" t="n">
        <v>9.45230631555</v>
      </c>
      <c r="G5166" t="n">
        <v>9.402788813630213</v>
      </c>
    </row>
    <row r="5167">
      <c r="A5167" s="3" t="n">
        <v>45392.3593237963</v>
      </c>
      <c r="B5167" t="n">
        <v>-0.4285604116499999</v>
      </c>
      <c r="C5167" t="n">
        <v>0.1105931809638698</v>
      </c>
      <c r="D5167" t="n">
        <v>-0.17956956815</v>
      </c>
      <c r="E5167" t="n">
        <v>-0.1580186204096741</v>
      </c>
      <c r="F5167" t="n">
        <v>9.428368282899999</v>
      </c>
      <c r="G5167" t="n">
        <v>9.360385224779398</v>
      </c>
    </row>
    <row r="5168">
      <c r="A5168" s="3" t="n">
        <v>45392.359324375</v>
      </c>
      <c r="B5168" t="n">
        <v>0.35195086185</v>
      </c>
      <c r="C5168" t="n">
        <v>0.1026166713033802</v>
      </c>
      <c r="D5168" t="n">
        <v>-0.5793964953</v>
      </c>
      <c r="E5168" t="n">
        <v>-0.005760069604545427</v>
      </c>
      <c r="F5168" t="n">
        <v>9.344570458649999</v>
      </c>
      <c r="G5168" t="n">
        <v>9.317797595510982</v>
      </c>
    </row>
    <row r="5169">
      <c r="A5169" s="3" t="n">
        <v>45392.35932493056</v>
      </c>
      <c r="B5169" t="n">
        <v>0.8834614852</v>
      </c>
      <c r="C5169" t="n">
        <v>0.1837236102276229</v>
      </c>
      <c r="D5169" t="n">
        <v>0.36391497485</v>
      </c>
      <c r="E5169" t="n">
        <v>-0.05427992204662019</v>
      </c>
      <c r="F5169" t="n">
        <v>9.2918989415</v>
      </c>
      <c r="G5169" t="n">
        <v>9.323524724829628</v>
      </c>
    </row>
    <row r="5170">
      <c r="A5170" s="3" t="n">
        <v>45392.35932549769</v>
      </c>
      <c r="B5170" t="n">
        <v>-0.009581097049999999</v>
      </c>
      <c r="C5170" t="n">
        <v>0.2452793122165508</v>
      </c>
      <c r="D5170" t="n">
        <v>-0.07182390459999999</v>
      </c>
      <c r="E5170" t="n">
        <v>-0.05195835195955723</v>
      </c>
      <c r="F5170" t="n">
        <v>9.265558279599999</v>
      </c>
      <c r="G5170" t="n">
        <v>9.3238542191259</v>
      </c>
    </row>
    <row r="5171">
      <c r="A5171" s="3" t="n">
        <v>45392.35932606481</v>
      </c>
      <c r="B5171" t="n">
        <v>-0.06943108200000001</v>
      </c>
      <c r="C5171" t="n">
        <v>0.3284235198151525</v>
      </c>
      <c r="D5171" t="n">
        <v>0.45968671875</v>
      </c>
      <c r="E5171" t="n">
        <v>-0.08797138819032657</v>
      </c>
      <c r="F5171" t="n">
        <v>9.153036777499999</v>
      </c>
      <c r="G5171" t="n">
        <v>9.299254043296644</v>
      </c>
    </row>
    <row r="5172">
      <c r="A5172" s="3" t="n">
        <v>45392.35932663194</v>
      </c>
      <c r="B5172" t="n">
        <v>0.84036125845</v>
      </c>
      <c r="C5172" t="n">
        <v>0.2247586342093246</v>
      </c>
      <c r="D5172" t="n">
        <v>-0.4118008468</v>
      </c>
      <c r="E5172" t="n">
        <v>-0.1813382626265739</v>
      </c>
      <c r="F5172" t="n">
        <v>9.332596538999999</v>
      </c>
      <c r="G5172" t="n">
        <v>9.309393959381378</v>
      </c>
    </row>
    <row r="5173">
      <c r="A5173" s="3" t="n">
        <v>45392.3593271875</v>
      </c>
      <c r="B5173" t="n">
        <v>-0.208293246</v>
      </c>
      <c r="C5173" t="n">
        <v>0.1487411180418419</v>
      </c>
      <c r="D5173" t="n">
        <v>-0.6512203999</v>
      </c>
      <c r="E5173" t="n">
        <v>-0.207534202146271</v>
      </c>
      <c r="F5173" t="n">
        <v>9.57920436655</v>
      </c>
      <c r="G5173" t="n">
        <v>9.295558079212846</v>
      </c>
    </row>
    <row r="5174">
      <c r="A5174" s="3" t="n">
        <v>45392.35932775463</v>
      </c>
      <c r="B5174" t="n">
        <v>-0.06703825939999999</v>
      </c>
      <c r="C5174" t="n">
        <v>0.09783879827354336</v>
      </c>
      <c r="D5174" t="n">
        <v>-0.07182390459999999</v>
      </c>
      <c r="E5174" t="n">
        <v>-0.283120957212122</v>
      </c>
      <c r="F5174" t="n">
        <v>9.260772634399999</v>
      </c>
      <c r="G5174" t="n">
        <v>9.296444655235224</v>
      </c>
    </row>
    <row r="5175">
      <c r="A5175" s="3" t="n">
        <v>45392.35932832176</v>
      </c>
      <c r="B5175" t="n">
        <v>0.5219393329499999</v>
      </c>
      <c r="C5175" t="n">
        <v>0.1427381681196973</v>
      </c>
      <c r="D5175" t="n">
        <v>-0.4118008468</v>
      </c>
      <c r="E5175" t="n">
        <v>-0.248927820343707</v>
      </c>
      <c r="F5175" t="n">
        <v>9.193734375</v>
      </c>
      <c r="G5175" t="n">
        <v>9.348201685128229</v>
      </c>
    </row>
    <row r="5176">
      <c r="A5176" s="3" t="n">
        <v>45392.35932888889</v>
      </c>
      <c r="B5176" t="n">
        <v>-0.35673650705</v>
      </c>
      <c r="C5176" t="n">
        <v>0.2058360058249423</v>
      </c>
      <c r="D5176" t="n">
        <v>-0.3136362803</v>
      </c>
      <c r="E5176" t="n">
        <v>-0.1980085618163176</v>
      </c>
      <c r="F5176" t="n">
        <v>9.320622619349999</v>
      </c>
      <c r="G5176" t="n">
        <v>9.304295461472986</v>
      </c>
    </row>
    <row r="5177">
      <c r="A5177" s="3" t="n">
        <v>45392.35932944444</v>
      </c>
      <c r="B5177" t="n">
        <v>0.7493849664</v>
      </c>
      <c r="C5177" t="n">
        <v>0.1383349365510493</v>
      </c>
      <c r="D5177" t="n">
        <v>0.31843173215</v>
      </c>
      <c r="E5177" t="n">
        <v>-0.0002277245857808807</v>
      </c>
      <c r="F5177" t="n">
        <v>9.184153277949999</v>
      </c>
      <c r="G5177" t="n">
        <v>9.297648907283358</v>
      </c>
    </row>
    <row r="5178">
      <c r="A5178" s="3" t="n">
        <v>45392.35933001158</v>
      </c>
      <c r="B5178" t="n">
        <v>-0.007178467799999999</v>
      </c>
      <c r="C5178" t="n">
        <v>0.3287429331495347</v>
      </c>
      <c r="D5178" t="n">
        <v>0.1053430343</v>
      </c>
      <c r="E5178" t="n">
        <v>0.07768638397610747</v>
      </c>
      <c r="F5178" t="n">
        <v>9.449913492949999</v>
      </c>
      <c r="G5178" t="n">
        <v>9.303636267146528</v>
      </c>
    </row>
    <row r="5179">
      <c r="A5179" s="3" t="n">
        <v>45392.35933057871</v>
      </c>
      <c r="B5179" t="n">
        <v>0.2705458602</v>
      </c>
      <c r="C5179" t="n">
        <v>0.3757954684427749</v>
      </c>
      <c r="D5179" t="n">
        <v>-0.07901217904999999</v>
      </c>
      <c r="E5179" t="n">
        <v>0.0532144032358976</v>
      </c>
      <c r="F5179" t="n">
        <v>9.4666730578</v>
      </c>
      <c r="G5179" t="n">
        <v>9.328499188045946</v>
      </c>
    </row>
    <row r="5180">
      <c r="A5180" s="3" t="n">
        <v>45392.35933170139</v>
      </c>
      <c r="B5180" t="n">
        <v>0.7158658366999999</v>
      </c>
      <c r="C5180" t="n">
        <v>0.3592637196158518</v>
      </c>
      <c r="D5180" t="n">
        <v>0.2035076008</v>
      </c>
      <c r="E5180" t="n">
        <v>0.01040858171981356</v>
      </c>
      <c r="F5180" t="n">
        <v>8.9950124194</v>
      </c>
      <c r="G5180" t="n">
        <v>9.324760957072053</v>
      </c>
    </row>
    <row r="5181">
      <c r="A5181" s="3" t="n">
        <v>45392.35933172454</v>
      </c>
      <c r="B5181" t="n">
        <v>0.02393803265</v>
      </c>
      <c r="C5181" t="n">
        <v>0.4275795637754092</v>
      </c>
      <c r="D5181" t="n">
        <v>0.0263406619</v>
      </c>
      <c r="E5181" t="n">
        <v>-0.03789986769382295</v>
      </c>
      <c r="F5181" t="n">
        <v>9.617509141449998</v>
      </c>
      <c r="G5181" t="n">
        <v>9.323623637124618</v>
      </c>
    </row>
    <row r="5182">
      <c r="A5182" s="3" t="n">
        <v>45392.35933226852</v>
      </c>
      <c r="B5182" t="n">
        <v>0.7805112734999999</v>
      </c>
      <c r="C5182" t="n">
        <v>0.2924107807555951</v>
      </c>
      <c r="D5182" t="n">
        <v>-0.22026716565</v>
      </c>
      <c r="E5182" t="n">
        <v>-0.07074782478158531</v>
      </c>
      <c r="F5182" t="n">
        <v>9.25119153735</v>
      </c>
      <c r="G5182" t="n">
        <v>9.321732073781494</v>
      </c>
    </row>
    <row r="5183">
      <c r="A5183" s="3" t="n">
        <v>45392.35933339121</v>
      </c>
      <c r="B5183" t="n">
        <v>0.18674803595</v>
      </c>
      <c r="C5183" t="n">
        <v>0.3574116571846164</v>
      </c>
      <c r="D5183" t="n">
        <v>-0.2106860686</v>
      </c>
      <c r="E5183" t="n">
        <v>0.03800227746538473</v>
      </c>
      <c r="F5183" t="n">
        <v>9.157822422699999</v>
      </c>
      <c r="G5183" t="n">
        <v>9.282320518990934</v>
      </c>
    </row>
    <row r="5184">
      <c r="A5184" s="3" t="n">
        <v>45392.3593334375</v>
      </c>
      <c r="B5184" t="n">
        <v>0.08858346944999999</v>
      </c>
      <c r="C5184" t="n">
        <v>0.2497677404857816</v>
      </c>
      <c r="D5184" t="n">
        <v>-0.18435521335</v>
      </c>
      <c r="E5184" t="n">
        <v>0.07320632221946408</v>
      </c>
      <c r="F5184" t="n">
        <v>9.339784813450001</v>
      </c>
      <c r="G5184" t="n">
        <v>9.282633028809466</v>
      </c>
    </row>
    <row r="5185">
      <c r="A5185" s="3" t="n">
        <v>45392.35933395833</v>
      </c>
      <c r="B5185" t="n">
        <v>0.21308869785</v>
      </c>
      <c r="C5185" t="n">
        <v>0.1887297793263409</v>
      </c>
      <c r="D5185" t="n">
        <v>0.4549010735499999</v>
      </c>
      <c r="E5185" t="n">
        <v>0.06530929442855496</v>
      </c>
      <c r="F5185" t="n">
        <v>9.38048241095</v>
      </c>
      <c r="G5185" t="n">
        <v>9.307289301419839</v>
      </c>
    </row>
    <row r="5186">
      <c r="A5186" s="3" t="n">
        <v>45392.35933508102</v>
      </c>
      <c r="B5186" t="n">
        <v>0.0287334845</v>
      </c>
      <c r="C5186" t="n">
        <v>0.09946903382459236</v>
      </c>
      <c r="D5186" t="n">
        <v>0.3327984744</v>
      </c>
      <c r="E5186" t="n">
        <v>0.0006596057942890171</v>
      </c>
      <c r="F5186" t="n">
        <v>9.2272535047</v>
      </c>
      <c r="G5186" t="n">
        <v>9.290066538087439</v>
      </c>
    </row>
    <row r="5187">
      <c r="A5187" s="3" t="n">
        <v>45392.35933511574</v>
      </c>
      <c r="B5187" t="n">
        <v>0.32561019995</v>
      </c>
      <c r="C5187" t="n">
        <v>-0.07640278721433591</v>
      </c>
      <c r="D5187" t="n">
        <v>0.15562172885</v>
      </c>
      <c r="E5187" t="n">
        <v>-0.04920483208601413</v>
      </c>
      <c r="F5187" t="n">
        <v>9.258379811799999</v>
      </c>
      <c r="G5187" t="n">
        <v>9.306754370378698</v>
      </c>
    </row>
    <row r="5188">
      <c r="A5188" s="3" t="n">
        <v>45392.35933565972</v>
      </c>
      <c r="B5188" t="n">
        <v>-0.24900065015</v>
      </c>
      <c r="C5188" t="n">
        <v>-0.1172547308700469</v>
      </c>
      <c r="D5188" t="n">
        <v>-0.42616758905</v>
      </c>
      <c r="E5188" t="n">
        <v>-0.07644039080233124</v>
      </c>
      <c r="F5188" t="n">
        <v>9.320622619349999</v>
      </c>
      <c r="G5188" t="n">
        <v>9.271476581445363</v>
      </c>
    </row>
    <row r="5189">
      <c r="A5189" s="3" t="n">
        <v>45392.35933621528</v>
      </c>
      <c r="B5189" t="n">
        <v>0</v>
      </c>
      <c r="C5189" t="n">
        <v>-0.09603624913811218</v>
      </c>
      <c r="D5189" t="n">
        <v>-0.29687671545</v>
      </c>
      <c r="E5189" t="n">
        <v>-0.05844731396946408</v>
      </c>
      <c r="F5189" t="n">
        <v>9.327810893799999</v>
      </c>
      <c r="G5189" t="n">
        <v>9.252216709453871</v>
      </c>
    </row>
    <row r="5190">
      <c r="A5190" s="3" t="n">
        <v>45392.35933679398</v>
      </c>
      <c r="B5190" t="n">
        <v>-0.52672497815</v>
      </c>
      <c r="C5190" t="n">
        <v>-0.02157044674370637</v>
      </c>
      <c r="D5190" t="n">
        <v>-0.474053461</v>
      </c>
      <c r="E5190" t="n">
        <v>-0.1587812074586252</v>
      </c>
      <c r="F5190" t="n">
        <v>9.339784813450001</v>
      </c>
      <c r="G5190" t="n">
        <v>9.243304613380328</v>
      </c>
    </row>
    <row r="5191">
      <c r="A5191" s="3" t="n">
        <v>45392.35933734954</v>
      </c>
      <c r="B5191" t="n">
        <v>0.1029502117</v>
      </c>
      <c r="C5191" t="n">
        <v>0.1776906460130541</v>
      </c>
      <c r="D5191" t="n">
        <v>0.24900065015</v>
      </c>
      <c r="E5191" t="n">
        <v>-0.0661437283328674</v>
      </c>
      <c r="F5191" t="n">
        <v>8.985441129</v>
      </c>
      <c r="G5191" t="n">
        <v>9.258066341889885</v>
      </c>
    </row>
    <row r="5192">
      <c r="A5192" s="3" t="n">
        <v>45392.35933791666</v>
      </c>
      <c r="B5192" t="n">
        <v>0.3663176041</v>
      </c>
      <c r="C5192" t="n">
        <v>0.3903231631931247</v>
      </c>
      <c r="D5192" t="n">
        <v>0.4812319287999999</v>
      </c>
      <c r="E5192" t="n">
        <v>0.1540958461130539</v>
      </c>
      <c r="F5192" t="n">
        <v>9.234431972499999</v>
      </c>
      <c r="G5192" t="n">
        <v>9.251803824343614</v>
      </c>
    </row>
    <row r="5193">
      <c r="A5193" s="3" t="n">
        <v>45392.35933847222</v>
      </c>
      <c r="B5193" t="n">
        <v>0.90022105005</v>
      </c>
      <c r="C5193" t="n">
        <v>0.6398790891826359</v>
      </c>
      <c r="D5193" t="n">
        <v>0.4022295564</v>
      </c>
      <c r="E5193" t="n">
        <v>0.4904840573181832</v>
      </c>
      <c r="F5193" t="n">
        <v>9.445127847749999</v>
      </c>
      <c r="G5193" t="n">
        <v>9.273647097119373</v>
      </c>
    </row>
    <row r="5194">
      <c r="A5194" s="3" t="n">
        <v>45392.35933903935</v>
      </c>
      <c r="B5194" t="n">
        <v>0.82839714545</v>
      </c>
      <c r="C5194" t="n">
        <v>0.6608072117810042</v>
      </c>
      <c r="D5194" t="n">
        <v>0.0311263071</v>
      </c>
      <c r="E5194" t="n">
        <v>0.7060847434242444</v>
      </c>
      <c r="F5194" t="n">
        <v>9.24401306955</v>
      </c>
      <c r="G5194" t="n">
        <v>9.256630616326831</v>
      </c>
    </row>
    <row r="5195">
      <c r="A5195" s="3" t="n">
        <v>45392.35933960648</v>
      </c>
      <c r="B5195" t="n">
        <v>0.9193734375</v>
      </c>
      <c r="C5195" t="n">
        <v>0.6517156700139879</v>
      </c>
      <c r="D5195" t="n">
        <v>1.03190474625</v>
      </c>
      <c r="E5195" t="n">
        <v>0.7472048726692329</v>
      </c>
      <c r="F5195" t="n">
        <v>9.332596538999999</v>
      </c>
      <c r="G5195" t="n">
        <v>9.316139174413429</v>
      </c>
    </row>
    <row r="5196">
      <c r="A5196" s="3" t="n">
        <v>45392.35934017361</v>
      </c>
      <c r="B5196" t="n">
        <v>0.4788391062</v>
      </c>
      <c r="C5196" t="n">
        <v>0.402432775790444</v>
      </c>
      <c r="D5196" t="n">
        <v>1.10372865085</v>
      </c>
      <c r="E5196" t="n">
        <v>0.7095940611275078</v>
      </c>
      <c r="F5196" t="n">
        <v>9.320622619349999</v>
      </c>
      <c r="G5196" t="n">
        <v>9.414709173884059</v>
      </c>
    </row>
    <row r="5197">
      <c r="A5197" s="3" t="n">
        <v>45392.35934072917</v>
      </c>
      <c r="B5197" t="n">
        <v>0.0287334845</v>
      </c>
      <c r="C5197" t="n">
        <v>0.1387561653145691</v>
      </c>
      <c r="D5197" t="n">
        <v>0.93613300235</v>
      </c>
      <c r="E5197" t="n">
        <v>0.5515545244363652</v>
      </c>
      <c r="F5197" t="n">
        <v>9.411608718049999</v>
      </c>
      <c r="G5197" t="n">
        <v>9.403135909605968</v>
      </c>
    </row>
    <row r="5198">
      <c r="A5198" s="3" t="n">
        <v>45392.35934129629</v>
      </c>
      <c r="B5198" t="n">
        <v>-0.4549010735499999</v>
      </c>
      <c r="C5198" t="n">
        <v>0.0007966017230768827</v>
      </c>
      <c r="D5198" t="n">
        <v>0.15562172885</v>
      </c>
      <c r="E5198" t="n">
        <v>0.3589572446588588</v>
      </c>
      <c r="F5198" t="n">
        <v>9.236834601749999</v>
      </c>
      <c r="G5198" t="n">
        <v>9.393340689267974</v>
      </c>
    </row>
    <row r="5199">
      <c r="A5199" s="3" t="n">
        <v>45392.35934186343</v>
      </c>
      <c r="B5199" t="n">
        <v>-0.04549304934999999</v>
      </c>
      <c r="C5199" t="n">
        <v>-0.0007945215245920845</v>
      </c>
      <c r="D5199" t="n">
        <v>-0.28730542505</v>
      </c>
      <c r="E5199" t="n">
        <v>0.09239222143846176</v>
      </c>
      <c r="F5199" t="n">
        <v>9.72524499835</v>
      </c>
      <c r="G5199" t="n">
        <v>9.396232005146647</v>
      </c>
    </row>
    <row r="5200">
      <c r="A5200" s="3" t="n">
        <v>45392.35934243056</v>
      </c>
      <c r="B5200" t="n">
        <v>-0.2298482627</v>
      </c>
      <c r="C5200" t="n">
        <v>0.002627107811771563</v>
      </c>
      <c r="D5200" t="n">
        <v>0.1029502117</v>
      </c>
      <c r="E5200" t="n">
        <v>-0.1797480080332173</v>
      </c>
      <c r="F5200" t="n">
        <v>9.428368282899999</v>
      </c>
      <c r="G5200" t="n">
        <v>9.326873661515643</v>
      </c>
    </row>
    <row r="5201">
      <c r="A5201" s="3" t="n">
        <v>45392.35934298611</v>
      </c>
      <c r="B5201" t="n">
        <v>0.29209107025</v>
      </c>
      <c r="C5201" t="n">
        <v>0.06918408700407942</v>
      </c>
      <c r="D5201" t="n">
        <v>-0.73980386935</v>
      </c>
      <c r="E5201" t="n">
        <v>-0.2990897494666676</v>
      </c>
      <c r="F5201" t="n">
        <v>9.119517647799999</v>
      </c>
      <c r="G5201" t="n">
        <v>9.336020660002706</v>
      </c>
    </row>
    <row r="5202">
      <c r="A5202" s="3" t="n">
        <v>45392.35934412037</v>
      </c>
      <c r="B5202" t="n">
        <v>0.8116375806</v>
      </c>
      <c r="C5202" t="n">
        <v>0.2533145017617722</v>
      </c>
      <c r="D5202" t="n">
        <v>-0.29448389285</v>
      </c>
      <c r="E5202" t="n">
        <v>-0.3041231440202806</v>
      </c>
      <c r="F5202" t="n">
        <v>9.270343924800001</v>
      </c>
      <c r="G5202" t="n">
        <v>9.31802662307823</v>
      </c>
    </row>
    <row r="5203">
      <c r="A5203" s="3" t="n">
        <v>45392.35934467593</v>
      </c>
      <c r="B5203" t="n">
        <v>0.29448389285</v>
      </c>
      <c r="C5203" t="n">
        <v>0.3586601648840336</v>
      </c>
      <c r="D5203" t="n">
        <v>-0.1771669389</v>
      </c>
      <c r="E5203" t="n">
        <v>-0.1947318377348491</v>
      </c>
      <c r="F5203" t="n">
        <v>9.2224678595</v>
      </c>
      <c r="G5203" t="n">
        <v>9.318561394104105</v>
      </c>
    </row>
    <row r="5204">
      <c r="A5204" s="3" t="n">
        <v>45392.35934524306</v>
      </c>
      <c r="B5204" t="n">
        <v>-0.0335191297</v>
      </c>
      <c r="C5204" t="n">
        <v>0.3986593414575769</v>
      </c>
      <c r="D5204" t="n">
        <v>0.3399769422</v>
      </c>
      <c r="E5204" t="n">
        <v>-0.004888009252913751</v>
      </c>
      <c r="F5204" t="n">
        <v>9.258379811799999</v>
      </c>
      <c r="G5204" t="n">
        <v>9.319850957149441</v>
      </c>
    </row>
    <row r="5205">
      <c r="A5205" s="3" t="n">
        <v>45392.35934581018</v>
      </c>
      <c r="B5205" t="n">
        <v>0.2465980209</v>
      </c>
      <c r="C5205" t="n">
        <v>0.3704488554315861</v>
      </c>
      <c r="D5205" t="n">
        <v>-0.009581097049999999</v>
      </c>
      <c r="E5205" t="n">
        <v>0.128684461452681</v>
      </c>
      <c r="F5205" t="n">
        <v>9.694118691249999</v>
      </c>
      <c r="G5205" t="n">
        <v>9.376831662609117</v>
      </c>
    </row>
    <row r="5206">
      <c r="A5206" s="3" t="n">
        <v>45392.35934693287</v>
      </c>
      <c r="B5206" t="n">
        <v>0.7254469337499999</v>
      </c>
      <c r="C5206" t="n">
        <v>0.2939737184567607</v>
      </c>
      <c r="D5206" t="n">
        <v>0.1316836962</v>
      </c>
      <c r="E5206" t="n">
        <v>0.3283674001747096</v>
      </c>
      <c r="F5206" t="n">
        <v>9.299077409300001</v>
      </c>
      <c r="G5206" t="n">
        <v>9.430631515992218</v>
      </c>
    </row>
    <row r="5207">
      <c r="A5207" s="3" t="n">
        <v>45392.35934696759</v>
      </c>
      <c r="B5207" t="n">
        <v>0.1364693414</v>
      </c>
      <c r="C5207" t="n">
        <v>0.25834478744732</v>
      </c>
      <c r="D5207" t="n">
        <v>0.3782817171</v>
      </c>
      <c r="E5207" t="n">
        <v>0.3352701159491851</v>
      </c>
      <c r="F5207" t="n">
        <v>9.449913492949999</v>
      </c>
      <c r="G5207" t="n">
        <v>9.438373397551075</v>
      </c>
    </row>
    <row r="5208">
      <c r="A5208" s="3" t="n">
        <v>45392.3593480787</v>
      </c>
      <c r="B5208" t="n">
        <v>0.38546999155</v>
      </c>
      <c r="C5208" t="n">
        <v>0.3466904970682993</v>
      </c>
      <c r="D5208" t="n">
        <v>0.7062847396499999</v>
      </c>
      <c r="E5208" t="n">
        <v>0.3515828495927749</v>
      </c>
      <c r="F5208" t="n">
        <v>9.4930137197</v>
      </c>
      <c r="G5208" t="n">
        <v>9.430895038279397</v>
      </c>
    </row>
    <row r="5209">
      <c r="A5209" s="3" t="n">
        <v>45392.35934810185</v>
      </c>
      <c r="B5209" t="n">
        <v>-0.01675956485</v>
      </c>
      <c r="C5209" t="n">
        <v>0.2973886728705136</v>
      </c>
      <c r="D5209" t="n">
        <v>0.1987219556</v>
      </c>
      <c r="E5209" t="n">
        <v>0.2597280280024483</v>
      </c>
      <c r="F5209" t="n">
        <v>9.258379811799999</v>
      </c>
      <c r="G5209" t="n">
        <v>9.379986843664827</v>
      </c>
    </row>
    <row r="5210">
      <c r="A5210" s="3" t="n">
        <v>45392.35934918981</v>
      </c>
      <c r="B5210" t="n">
        <v>0.39743410455</v>
      </c>
      <c r="C5210" t="n">
        <v>0.08627003728228461</v>
      </c>
      <c r="D5210" t="n">
        <v>0.19392650375</v>
      </c>
      <c r="E5210" t="n">
        <v>0.2679051510904437</v>
      </c>
      <c r="F5210" t="n">
        <v>9.414001540649998</v>
      </c>
      <c r="G5210" t="n">
        <v>9.343126366574385</v>
      </c>
    </row>
    <row r="5211">
      <c r="A5211" s="3" t="n">
        <v>45392.35934922453</v>
      </c>
      <c r="B5211" t="n">
        <v>0.208293246</v>
      </c>
      <c r="C5211" t="n">
        <v>0.05531151762051297</v>
      </c>
      <c r="D5211" t="n">
        <v>0.01915238745</v>
      </c>
      <c r="E5211" t="n">
        <v>0.1546290627048955</v>
      </c>
      <c r="F5211" t="n">
        <v>9.356544378299999</v>
      </c>
      <c r="G5211" t="n">
        <v>9.349528074544546</v>
      </c>
    </row>
    <row r="5212">
      <c r="A5212" s="3" t="n">
        <v>45392.35934975695</v>
      </c>
      <c r="B5212" t="n">
        <v>0.05027869455</v>
      </c>
      <c r="C5212" t="n">
        <v>0.01284092809102569</v>
      </c>
      <c r="D5212" t="n">
        <v>0.1652028259</v>
      </c>
      <c r="E5212" t="n">
        <v>0.07654755531328691</v>
      </c>
      <c r="F5212" t="n">
        <v>9.258379811799999</v>
      </c>
      <c r="G5212" t="n">
        <v>9.324257434742099</v>
      </c>
    </row>
    <row r="5213">
      <c r="A5213" s="3" t="n">
        <v>45392.35935032408</v>
      </c>
      <c r="B5213" t="n">
        <v>-0.4812319287999999</v>
      </c>
      <c r="C5213" t="n">
        <v>-0.02653736638310032</v>
      </c>
      <c r="D5213" t="n">
        <v>-0.15801455145</v>
      </c>
      <c r="E5213" t="n">
        <v>0.01855738210536133</v>
      </c>
      <c r="F5213" t="n">
        <v>9.294291764099999</v>
      </c>
      <c r="G5213" t="n">
        <v>9.287026042260281</v>
      </c>
    </row>
    <row r="5214">
      <c r="A5214" s="3" t="n">
        <v>45392.3593508912</v>
      </c>
      <c r="B5214" t="n">
        <v>-0.1747741163</v>
      </c>
      <c r="C5214" t="n">
        <v>0.04106519828939405</v>
      </c>
      <c r="D5214" t="n">
        <v>0.2394195531</v>
      </c>
      <c r="E5214" t="n">
        <v>0.02609670719417255</v>
      </c>
      <c r="F5214" t="n">
        <v>9.44273502515</v>
      </c>
      <c r="G5214" t="n">
        <v>9.315905780715294</v>
      </c>
    </row>
    <row r="5215">
      <c r="A5215" s="3" t="n">
        <v>45392.35935145833</v>
      </c>
      <c r="B5215" t="n">
        <v>0.7062847396499999</v>
      </c>
      <c r="C5215" t="n">
        <v>0.04373912199673667</v>
      </c>
      <c r="D5215" t="n">
        <v>-0.1628100033</v>
      </c>
      <c r="E5215" t="n">
        <v>-0.02524766618181827</v>
      </c>
      <c r="F5215" t="n">
        <v>9.210493939849998</v>
      </c>
      <c r="G5215" t="n">
        <v>9.344585431507252</v>
      </c>
    </row>
    <row r="5216">
      <c r="A5216" s="3" t="n">
        <v>45392.35935201389</v>
      </c>
      <c r="B5216" t="n">
        <v>-0.3112434577</v>
      </c>
      <c r="C5216" t="n">
        <v>0.1706591636664341</v>
      </c>
      <c r="D5216" t="n">
        <v>0.1987219556</v>
      </c>
      <c r="E5216" t="n">
        <v>-0.001624726453962701</v>
      </c>
      <c r="F5216" t="n">
        <v>9.354141749049999</v>
      </c>
      <c r="G5216" t="n">
        <v>9.358224035709583</v>
      </c>
    </row>
    <row r="5217">
      <c r="A5217" s="3" t="n">
        <v>45392.35935258102</v>
      </c>
      <c r="B5217" t="n">
        <v>0.48602738065</v>
      </c>
      <c r="C5217" t="n">
        <v>0.2355807639597909</v>
      </c>
      <c r="D5217" t="n">
        <v>-0.1053430343</v>
      </c>
      <c r="E5217" t="n">
        <v>-0.002433877945920758</v>
      </c>
      <c r="F5217" t="n">
        <v>9.270343924800001</v>
      </c>
      <c r="G5217" t="n">
        <v>9.393650913154104</v>
      </c>
    </row>
    <row r="5218">
      <c r="A5218" s="3" t="n">
        <v>45392.35935314815</v>
      </c>
      <c r="B5218" t="n">
        <v>0.42616758905</v>
      </c>
      <c r="C5218" t="n">
        <v>0.3440333749641036</v>
      </c>
      <c r="D5218" t="n">
        <v>-0.14605043845</v>
      </c>
      <c r="E5218" t="n">
        <v>-0.002690931044405577</v>
      </c>
      <c r="F5218" t="n">
        <v>9.607928044399999</v>
      </c>
      <c r="G5218" t="n">
        <v>9.373826598734176</v>
      </c>
    </row>
    <row r="5219">
      <c r="A5219" s="3" t="n">
        <v>45392.35935371528</v>
      </c>
      <c r="B5219" t="n">
        <v>0.1747741163</v>
      </c>
      <c r="C5219" t="n">
        <v>0.2459210648787886</v>
      </c>
      <c r="D5219" t="n">
        <v>-0.0622526142</v>
      </c>
      <c r="E5219" t="n">
        <v>-0.007880317625058284</v>
      </c>
      <c r="F5219" t="n">
        <v>9.445127847749999</v>
      </c>
      <c r="G5219" t="n">
        <v>9.375713064448043</v>
      </c>
    </row>
    <row r="5220">
      <c r="A5220" s="3" t="n">
        <v>45392.35935428241</v>
      </c>
      <c r="B5220" t="n">
        <v>0.3806745397</v>
      </c>
      <c r="C5220" t="n">
        <v>0.2668718182079262</v>
      </c>
      <c r="D5220" t="n">
        <v>0.2346339079</v>
      </c>
      <c r="E5220" t="n">
        <v>-0.02611856070792545</v>
      </c>
      <c r="F5220" t="n">
        <v>9.200912842799999</v>
      </c>
      <c r="G5220" t="n">
        <v>9.378676958680446</v>
      </c>
    </row>
    <row r="5221">
      <c r="A5221" s="3" t="n">
        <v>45392.35935483796</v>
      </c>
      <c r="B5221" t="n">
        <v>-0.01436674225</v>
      </c>
      <c r="C5221" t="n">
        <v>0.3313018058791385</v>
      </c>
      <c r="D5221" t="n">
        <v>-0.12449542175</v>
      </c>
      <c r="E5221" t="n">
        <v>-0.1381340945303034</v>
      </c>
      <c r="F5221" t="n">
        <v>9.404420443599999</v>
      </c>
      <c r="G5221" t="n">
        <v>9.332992462491868</v>
      </c>
    </row>
    <row r="5222">
      <c r="A5222" s="3" t="n">
        <v>45392.35935540509</v>
      </c>
      <c r="B5222" t="n">
        <v>0.4285604116499999</v>
      </c>
      <c r="C5222" t="n">
        <v>0.216585740096271</v>
      </c>
      <c r="D5222" t="n">
        <v>-0.196329133</v>
      </c>
      <c r="E5222" t="n">
        <v>-0.2223436837836836</v>
      </c>
      <c r="F5222" t="n">
        <v>9.18176045535</v>
      </c>
      <c r="G5222" t="n">
        <v>9.290119891749676</v>
      </c>
    </row>
    <row r="5223">
      <c r="A5223" s="3" t="n">
        <v>45392.35935596065</v>
      </c>
      <c r="B5223" t="n">
        <v>0.01915238745</v>
      </c>
      <c r="C5223" t="n">
        <v>0.214141644032518</v>
      </c>
      <c r="D5223" t="n">
        <v>-0.07182390459999999</v>
      </c>
      <c r="E5223" t="n">
        <v>-0.1757812981158513</v>
      </c>
      <c r="F5223" t="n">
        <v>9.394849153199999</v>
      </c>
      <c r="G5223" t="n">
        <v>9.227407142216693</v>
      </c>
    </row>
    <row r="5224">
      <c r="A5224" s="3" t="n">
        <v>45392.35935708333</v>
      </c>
      <c r="B5224" t="n">
        <v>0.7876897413</v>
      </c>
      <c r="C5224" t="n">
        <v>0.2160840007935903</v>
      </c>
      <c r="D5224" t="n">
        <v>-0.58897759235</v>
      </c>
      <c r="E5224" t="n">
        <v>-0.2312896802347326</v>
      </c>
      <c r="F5224" t="n">
        <v>9.167393713099999</v>
      </c>
      <c r="G5224" t="n">
        <v>9.204615321791167</v>
      </c>
    </row>
    <row r="5225">
      <c r="A5225" s="3" t="n">
        <v>45392.35935711805</v>
      </c>
      <c r="B5225" t="n">
        <v>-0.196329133</v>
      </c>
      <c r="C5225" t="n">
        <v>0.2462317688107233</v>
      </c>
      <c r="D5225" t="n">
        <v>-0.35195086185</v>
      </c>
      <c r="E5225" t="n">
        <v>-0.2203625804684156</v>
      </c>
      <c r="F5225" t="n">
        <v>9.212886762449999</v>
      </c>
      <c r="G5225" t="n">
        <v>9.298860634330445</v>
      </c>
    </row>
    <row r="5226">
      <c r="A5226" s="3" t="n">
        <v>45392.35935766204</v>
      </c>
      <c r="B5226" t="n">
        <v>0.1436478092</v>
      </c>
      <c r="C5226" t="n">
        <v>0.2751508938810031</v>
      </c>
      <c r="D5226" t="n">
        <v>-0.04069759749999999</v>
      </c>
      <c r="E5226" t="n">
        <v>-0.06018503406200486</v>
      </c>
      <c r="F5226" t="n">
        <v>9.24879871475</v>
      </c>
      <c r="G5226" t="n">
        <v>9.30156148632147</v>
      </c>
    </row>
    <row r="5227">
      <c r="A5227" s="3" t="n">
        <v>45392.35935878472</v>
      </c>
      <c r="B5227" t="n">
        <v>0.35912932965</v>
      </c>
      <c r="C5227" t="n">
        <v>0.1933412136180658</v>
      </c>
      <c r="D5227" t="n">
        <v>0.5793964953</v>
      </c>
      <c r="E5227" t="n">
        <v>0.0744425773212123</v>
      </c>
      <c r="F5227" t="n">
        <v>9.311051328949999</v>
      </c>
      <c r="G5227" t="n">
        <v>9.348909912704688</v>
      </c>
    </row>
    <row r="5228">
      <c r="A5228" s="3" t="n">
        <v>45392.35935883102</v>
      </c>
      <c r="B5228" t="n">
        <v>0.277724328</v>
      </c>
      <c r="C5228" t="n">
        <v>0.308301759871213</v>
      </c>
      <c r="D5228" t="n">
        <v>-0.31603890955</v>
      </c>
      <c r="E5228" t="n">
        <v>0.116281792321562</v>
      </c>
      <c r="F5228" t="n">
        <v>9.394849153199999</v>
      </c>
      <c r="G5228" t="n">
        <v>9.389165296581726</v>
      </c>
    </row>
    <row r="5229">
      <c r="A5229" s="3" t="n">
        <v>45392.35935990741</v>
      </c>
      <c r="B5229" t="n">
        <v>0.4668651865499999</v>
      </c>
      <c r="C5229" t="n">
        <v>0.2582422633791382</v>
      </c>
      <c r="D5229" t="n">
        <v>0.4549010735499999</v>
      </c>
      <c r="E5229" t="n">
        <v>0.2562404037976697</v>
      </c>
      <c r="F5229" t="n">
        <v>9.797068902949999</v>
      </c>
      <c r="G5229" t="n">
        <v>9.39806770030189</v>
      </c>
    </row>
    <row r="5230">
      <c r="A5230" s="3" t="n">
        <v>45392.35935995371</v>
      </c>
      <c r="B5230" t="n">
        <v>0.0742167272</v>
      </c>
      <c r="C5230" t="n">
        <v>0.3438818633645697</v>
      </c>
      <c r="D5230" t="n">
        <v>0.4812319287999999</v>
      </c>
      <c r="E5230" t="n">
        <v>0.2978466594270405</v>
      </c>
      <c r="F5230" t="n">
        <v>9.0931769859</v>
      </c>
      <c r="G5230" t="n">
        <v>9.40323569055527</v>
      </c>
    </row>
    <row r="5231">
      <c r="A5231" s="3" t="n">
        <v>45392.35936048611</v>
      </c>
      <c r="B5231" t="n">
        <v>0.2322410853</v>
      </c>
      <c r="C5231" t="n">
        <v>0.3072937779790218</v>
      </c>
      <c r="D5231" t="n">
        <v>0.0766095498</v>
      </c>
      <c r="E5231" t="n">
        <v>0.2464015450101405</v>
      </c>
      <c r="F5231" t="n">
        <v>9.44273502515</v>
      </c>
      <c r="G5231" t="n">
        <v>9.412103873867391</v>
      </c>
    </row>
    <row r="5232">
      <c r="A5232" s="3" t="n">
        <v>45392.35936104166</v>
      </c>
      <c r="B5232" t="n">
        <v>0.7733229990499999</v>
      </c>
      <c r="C5232" t="n">
        <v>0.2517923450946393</v>
      </c>
      <c r="D5232" t="n">
        <v>-0.02393803265</v>
      </c>
      <c r="E5232" t="n">
        <v>0.1632807453593244</v>
      </c>
      <c r="F5232" t="n">
        <v>9.394849153199999</v>
      </c>
      <c r="G5232" t="n">
        <v>9.357997568386622</v>
      </c>
    </row>
    <row r="5233">
      <c r="A5233" s="3" t="n">
        <v>45392.3593616088</v>
      </c>
      <c r="B5233" t="n">
        <v>-0.22744563345</v>
      </c>
      <c r="C5233" t="n">
        <v>0.2232245678343829</v>
      </c>
      <c r="D5233" t="n">
        <v>0.6727754166</v>
      </c>
      <c r="E5233" t="n">
        <v>0.3886037305597912</v>
      </c>
      <c r="F5233" t="n">
        <v>9.1266961156</v>
      </c>
      <c r="G5233" t="n">
        <v>9.334887409014945</v>
      </c>
    </row>
    <row r="5234">
      <c r="A5234" s="3" t="n">
        <v>45392.35936217593</v>
      </c>
      <c r="B5234" t="n">
        <v>0.25857194055</v>
      </c>
      <c r="C5234" t="n">
        <v>0.120005599062005</v>
      </c>
      <c r="D5234" t="n">
        <v>0.3040649899</v>
      </c>
      <c r="E5234" t="n">
        <v>0.505578457570048</v>
      </c>
      <c r="F5234" t="n">
        <v>9.514558929750001</v>
      </c>
      <c r="G5234" t="n">
        <v>9.298071301872403</v>
      </c>
    </row>
    <row r="5235">
      <c r="A5235" s="3" t="n">
        <v>45392.35936274305</v>
      </c>
      <c r="B5235" t="n">
        <v>0.18914085855</v>
      </c>
      <c r="C5235" t="n">
        <v>0.1292642196282055</v>
      </c>
      <c r="D5235" t="n">
        <v>0.1771669389</v>
      </c>
      <c r="E5235" t="n">
        <v>0.6169899108961556</v>
      </c>
      <c r="F5235" t="n">
        <v>9.344570458649999</v>
      </c>
      <c r="G5235" t="n">
        <v>9.325165795700258</v>
      </c>
    </row>
    <row r="5236">
      <c r="A5236" s="3" t="n">
        <v>45392.35936329861</v>
      </c>
      <c r="B5236" t="n">
        <v>-0.0023928226</v>
      </c>
      <c r="C5236" t="n">
        <v>0.0544574932755246</v>
      </c>
      <c r="D5236" t="n">
        <v>0.6967134492499999</v>
      </c>
      <c r="E5236" t="n">
        <v>0.6001910508681835</v>
      </c>
      <c r="F5236" t="n">
        <v>9.119517647799999</v>
      </c>
      <c r="G5236" t="n">
        <v>9.242740696716343</v>
      </c>
    </row>
    <row r="5237">
      <c r="A5237" s="3" t="n">
        <v>45392.35936386574</v>
      </c>
      <c r="B5237" t="n">
        <v>0.07182390459999999</v>
      </c>
      <c r="C5237" t="n">
        <v>0.0949527857580422</v>
      </c>
      <c r="D5237" t="n">
        <v>1.5370747077</v>
      </c>
      <c r="E5237" t="n">
        <v>0.5420822377686495</v>
      </c>
      <c r="F5237" t="n">
        <v>9.416394363249999</v>
      </c>
      <c r="G5237" t="n">
        <v>9.240079482793149</v>
      </c>
    </row>
    <row r="5238">
      <c r="A5238" s="3" t="n">
        <v>45392.35936443287</v>
      </c>
      <c r="B5238" t="n">
        <v>-0.0622526142</v>
      </c>
      <c r="C5238" t="n">
        <v>0.1478425637336834</v>
      </c>
      <c r="D5238" t="n">
        <v>0.42616758905</v>
      </c>
      <c r="E5238" t="n">
        <v>0.3650564780537306</v>
      </c>
      <c r="F5238" t="n">
        <v>9.1219104704</v>
      </c>
      <c r="G5238" t="n">
        <v>9.213319077985689</v>
      </c>
    </row>
    <row r="5239">
      <c r="A5239" s="3" t="n">
        <v>45392.35936555555</v>
      </c>
      <c r="B5239" t="n">
        <v>0.5051797681</v>
      </c>
      <c r="C5239" t="n">
        <v>0.3009381544060614</v>
      </c>
      <c r="D5239" t="n">
        <v>-0.25617911795</v>
      </c>
      <c r="E5239" t="n">
        <v>0.3174357285435906</v>
      </c>
      <c r="F5239" t="n">
        <v>9.112329373349999</v>
      </c>
      <c r="G5239" t="n">
        <v>9.203161263050259</v>
      </c>
    </row>
    <row r="5240">
      <c r="A5240" s="3" t="n">
        <v>45392.3593655787</v>
      </c>
      <c r="B5240" t="n">
        <v>0.2059004234</v>
      </c>
      <c r="C5240" t="n">
        <v>0.4039440514193484</v>
      </c>
      <c r="D5240" t="n">
        <v>-0.3782817171</v>
      </c>
      <c r="E5240" t="n">
        <v>0.2317476210726114</v>
      </c>
      <c r="F5240" t="n">
        <v>9.174581987549999</v>
      </c>
      <c r="G5240" t="n">
        <v>9.220533732095596</v>
      </c>
    </row>
    <row r="5241">
      <c r="A5241" s="3" t="n">
        <v>45392.35936613426</v>
      </c>
      <c r="B5241" t="n">
        <v>0.682346707</v>
      </c>
      <c r="C5241" t="n">
        <v>0.4273230593007004</v>
      </c>
      <c r="D5241" t="n">
        <v>0.3016721673</v>
      </c>
      <c r="E5241" t="n">
        <v>-0.06733255033729624</v>
      </c>
      <c r="F5241" t="n">
        <v>9.390063507999999</v>
      </c>
      <c r="G5241" t="n">
        <v>9.268121244148626</v>
      </c>
    </row>
    <row r="5242">
      <c r="A5242" s="3" t="n">
        <v>45392.35936725695</v>
      </c>
      <c r="B5242" t="n">
        <v>0.1340765188</v>
      </c>
      <c r="C5242" t="n">
        <v>0.4170934889472039</v>
      </c>
      <c r="D5242" t="n">
        <v>-0.01436674225</v>
      </c>
      <c r="E5242" t="n">
        <v>-0.1417877917240097</v>
      </c>
      <c r="F5242" t="n">
        <v>9.184153277949999</v>
      </c>
      <c r="G5242" t="n">
        <v>9.26206697504408</v>
      </c>
    </row>
    <row r="5243">
      <c r="A5243" s="3" t="n">
        <v>45392.3593678125</v>
      </c>
      <c r="B5243" t="n">
        <v>1.21146450775</v>
      </c>
      <c r="C5243" t="n">
        <v>0.3386374772503505</v>
      </c>
      <c r="D5243" t="n">
        <v>0.28730542505</v>
      </c>
      <c r="E5243" t="n">
        <v>-0.03088479834184158</v>
      </c>
      <c r="F5243" t="n">
        <v>9.502585010099999</v>
      </c>
      <c r="G5243" t="n">
        <v>9.319003196259231</v>
      </c>
    </row>
    <row r="5244">
      <c r="A5244" s="3" t="n">
        <v>45392.35936893518</v>
      </c>
      <c r="B5244" t="n">
        <v>-0.3040649899</v>
      </c>
      <c r="C5244" t="n">
        <v>0.2094397782550122</v>
      </c>
      <c r="D5244" t="n">
        <v>-0.1340765188</v>
      </c>
      <c r="E5244" t="n">
        <v>-0.05048580002552462</v>
      </c>
      <c r="F5244" t="n">
        <v>9.162608067899999</v>
      </c>
      <c r="G5244" t="n">
        <v>9.310470039199792</v>
      </c>
    </row>
    <row r="5245">
      <c r="A5245" s="3" t="n">
        <v>45392.35936898148</v>
      </c>
      <c r="B5245" t="n">
        <v>-0.09336911464999999</v>
      </c>
      <c r="C5245" t="n">
        <v>0.204227166601166</v>
      </c>
      <c r="D5245" t="n">
        <v>-0.6081299797999999</v>
      </c>
      <c r="E5245" t="n">
        <v>0.01066364605710961</v>
      </c>
      <c r="F5245" t="n">
        <v>9.411608718049999</v>
      </c>
      <c r="G5245" t="n">
        <v>9.337363279539069</v>
      </c>
    </row>
    <row r="5246">
      <c r="A5246" s="3" t="n">
        <v>45392.35936951389</v>
      </c>
      <c r="B5246" t="n">
        <v>0.22744563345</v>
      </c>
      <c r="C5246" t="n">
        <v>0.2133906009421917</v>
      </c>
      <c r="D5246" t="n">
        <v>0.5841821404999999</v>
      </c>
      <c r="E5246" t="n">
        <v>-0.08004217447121238</v>
      </c>
      <c r="F5246" t="n">
        <v>9.220075036899999</v>
      </c>
      <c r="G5246" t="n">
        <v>9.330626842487437</v>
      </c>
    </row>
    <row r="5247">
      <c r="A5247" s="3" t="n">
        <v>45392.35937006945</v>
      </c>
      <c r="B5247" t="n">
        <v>0.0646454368</v>
      </c>
      <c r="C5247" t="n">
        <v>0.1805640401817021</v>
      </c>
      <c r="D5247" t="n">
        <v>-0.29448389285</v>
      </c>
      <c r="E5247" t="n">
        <v>0.03322349006258754</v>
      </c>
      <c r="F5247" t="n">
        <v>9.370901313899999</v>
      </c>
      <c r="G5247" t="n">
        <v>9.348123483380796</v>
      </c>
    </row>
    <row r="5248">
      <c r="A5248" s="3" t="n">
        <v>45392.359370625</v>
      </c>
      <c r="B5248" t="n">
        <v>0.42616758905</v>
      </c>
      <c r="C5248" t="n">
        <v>0.1751562556194644</v>
      </c>
      <c r="D5248" t="n">
        <v>-0.1675956485</v>
      </c>
      <c r="E5248" t="n">
        <v>0.0899982558722613</v>
      </c>
      <c r="F5248" t="n">
        <v>9.2679511022</v>
      </c>
      <c r="G5248" t="n">
        <v>9.271966571055502</v>
      </c>
    </row>
    <row r="5249">
      <c r="A5249" s="3" t="n">
        <v>45392.3593712037</v>
      </c>
      <c r="B5249" t="n">
        <v>0.6200940927999999</v>
      </c>
      <c r="C5249" t="n">
        <v>0.3816425634938239</v>
      </c>
      <c r="D5249" t="n">
        <v>0.7422064986</v>
      </c>
      <c r="E5249" t="n">
        <v>0.2291089007242431</v>
      </c>
      <c r="F5249" t="n">
        <v>9.538496962399998</v>
      </c>
      <c r="G5249" t="n">
        <v>9.313360326408883</v>
      </c>
    </row>
    <row r="5250">
      <c r="A5250" s="3" t="n">
        <v>45392.35937175926</v>
      </c>
      <c r="B5250" t="n">
        <v>0.4070152016</v>
      </c>
      <c r="C5250" t="n">
        <v>0.4154229752672505</v>
      </c>
      <c r="D5250" t="n">
        <v>-0.1771669389</v>
      </c>
      <c r="E5250" t="n">
        <v>0.2538387117799542</v>
      </c>
      <c r="F5250" t="n">
        <v>9.174581987549999</v>
      </c>
      <c r="G5250" t="n">
        <v>9.30083664001646</v>
      </c>
    </row>
    <row r="5251">
      <c r="A5251" s="3" t="n">
        <v>45392.35937232639</v>
      </c>
      <c r="B5251" t="n">
        <v>-0.12210259915</v>
      </c>
      <c r="C5251" t="n">
        <v>0.4594684122057122</v>
      </c>
      <c r="D5251" t="n">
        <v>0.6224967220500001</v>
      </c>
      <c r="E5251" t="n">
        <v>0.1227381569354316</v>
      </c>
      <c r="F5251" t="n">
        <v>9.2272535047</v>
      </c>
      <c r="G5251" t="n">
        <v>9.30915160482823</v>
      </c>
    </row>
    <row r="5252">
      <c r="A5252" s="3" t="n">
        <v>45392.35937289352</v>
      </c>
      <c r="B5252" t="n">
        <v>0.8068421287499999</v>
      </c>
      <c r="C5252" t="n">
        <v>0.4888348485282065</v>
      </c>
      <c r="D5252" t="n">
        <v>-0.0335191297</v>
      </c>
      <c r="E5252" t="n">
        <v>0.07920607183624731</v>
      </c>
      <c r="F5252" t="n">
        <v>9.13867003525</v>
      </c>
      <c r="G5252" t="n">
        <v>9.328574258065993</v>
      </c>
    </row>
    <row r="5253">
      <c r="A5253" s="3" t="n">
        <v>45392.35937346065</v>
      </c>
      <c r="B5253" t="n">
        <v>0.4309532342499999</v>
      </c>
      <c r="C5253" t="n">
        <v>0.4178747977825186</v>
      </c>
      <c r="D5253" t="n">
        <v>0.0263406619</v>
      </c>
      <c r="E5253" t="n">
        <v>-0.002704532342191118</v>
      </c>
      <c r="F5253" t="n">
        <v>9.65342109375</v>
      </c>
      <c r="G5253" t="n">
        <v>9.341990806794898</v>
      </c>
    </row>
    <row r="5254">
      <c r="A5254" s="3" t="n">
        <v>45392.35937402778</v>
      </c>
      <c r="B5254" t="n">
        <v>0.4716606384</v>
      </c>
      <c r="C5254" t="n">
        <v>0.3370579665392783</v>
      </c>
      <c r="D5254" t="n">
        <v>-0.4094080242</v>
      </c>
      <c r="E5254" t="n">
        <v>-0.2362714584347326</v>
      </c>
      <c r="F5254" t="n">
        <v>9.31822979675</v>
      </c>
      <c r="G5254" t="n">
        <v>9.405752182098162</v>
      </c>
    </row>
    <row r="5255">
      <c r="A5255" s="3" t="n">
        <v>45392.35937458334</v>
      </c>
      <c r="B5255" t="n">
        <v>0.4549010735499999</v>
      </c>
      <c r="C5255" t="n">
        <v>0.2848377838825182</v>
      </c>
      <c r="D5255" t="n">
        <v>-0.3399769422</v>
      </c>
      <c r="E5255" t="n">
        <v>-0.2465680751855485</v>
      </c>
      <c r="F5255" t="n">
        <v>9.387660878749999</v>
      </c>
      <c r="G5255" t="n">
        <v>9.475847144586039</v>
      </c>
    </row>
    <row r="5256">
      <c r="A5256" s="3" t="n">
        <v>45392.35937515046</v>
      </c>
      <c r="B5256" t="n">
        <v>0.06943108200000001</v>
      </c>
      <c r="C5256" t="n">
        <v>0.2970378279656186</v>
      </c>
      <c r="D5256" t="n">
        <v>-0.39025563675</v>
      </c>
      <c r="E5256" t="n">
        <v>-0.4575761173642204</v>
      </c>
      <c r="F5256" t="n">
        <v>9.57920436655</v>
      </c>
      <c r="G5256" t="n">
        <v>9.483917286037672</v>
      </c>
    </row>
    <row r="5257">
      <c r="A5257" s="3" t="n">
        <v>45392.35937571759</v>
      </c>
      <c r="B5257" t="n">
        <v>-0.05267151714999999</v>
      </c>
      <c r="C5257" t="n">
        <v>0.07293148456689993</v>
      </c>
      <c r="D5257" t="n">
        <v>0.009581097049999999</v>
      </c>
      <c r="E5257" t="n">
        <v>-0.3371678513097912</v>
      </c>
      <c r="F5257" t="n">
        <v>9.399634798399999</v>
      </c>
      <c r="G5257" t="n">
        <v>9.488605801969955</v>
      </c>
    </row>
    <row r="5258">
      <c r="A5258" s="3" t="n">
        <v>45392.35937684028</v>
      </c>
      <c r="B5258" t="n">
        <v>0.0047856452</v>
      </c>
      <c r="C5258" t="n">
        <v>-0.0006086752203963049</v>
      </c>
      <c r="D5258" t="n">
        <v>-0.7326254015499999</v>
      </c>
      <c r="E5258" t="n">
        <v>-0.1113156956178324</v>
      </c>
      <c r="F5258" t="n">
        <v>9.672573481199999</v>
      </c>
      <c r="G5258" t="n">
        <v>9.391778231612614</v>
      </c>
    </row>
    <row r="5259">
      <c r="A5259" s="3" t="n">
        <v>45392.35937686342</v>
      </c>
      <c r="B5259" t="n">
        <v>0.1652028259</v>
      </c>
      <c r="C5259" t="n">
        <v>0.003615087795454511</v>
      </c>
      <c r="D5259" t="n">
        <v>0.0622526142</v>
      </c>
      <c r="E5259" t="n">
        <v>-0.01760631992995343</v>
      </c>
      <c r="F5259" t="n">
        <v>9.196127197599999</v>
      </c>
      <c r="G5259" t="n">
        <v>9.417695973159118</v>
      </c>
    </row>
    <row r="5260">
      <c r="A5260" s="3" t="n">
        <v>45392.35937739583</v>
      </c>
      <c r="B5260" t="n">
        <v>0.3136362803</v>
      </c>
      <c r="C5260" t="n">
        <v>0.09103936092494194</v>
      </c>
      <c r="D5260" t="n">
        <v>-0.28730542505</v>
      </c>
      <c r="E5260" t="n">
        <v>-0.03315530069906769</v>
      </c>
      <c r="F5260" t="n">
        <v>9.323025248599999</v>
      </c>
      <c r="G5260" t="n">
        <v>9.344524305674851</v>
      </c>
    </row>
    <row r="5261">
      <c r="A5261" s="3" t="n">
        <v>45392.35937797454</v>
      </c>
      <c r="B5261" t="n">
        <v>-0.38546999155</v>
      </c>
      <c r="C5261" t="n">
        <v>0.2975161821798376</v>
      </c>
      <c r="D5261" t="n">
        <v>0.9337401797499999</v>
      </c>
      <c r="E5261" t="n">
        <v>-0.02143052482144531</v>
      </c>
      <c r="F5261" t="n">
        <v>9.327810893799999</v>
      </c>
      <c r="G5261" t="n">
        <v>9.252422671963195</v>
      </c>
    </row>
    <row r="5262">
      <c r="A5262" s="3" t="n">
        <v>45392.35937854167</v>
      </c>
      <c r="B5262" t="n">
        <v>0.52672497815</v>
      </c>
      <c r="C5262" t="n">
        <v>0.5460559883578104</v>
      </c>
      <c r="D5262" t="n">
        <v>0.3112434577</v>
      </c>
      <c r="E5262" t="n">
        <v>-0.04666212089848502</v>
      </c>
      <c r="F5262" t="n">
        <v>9.095569808500001</v>
      </c>
      <c r="G5262" t="n">
        <v>9.197585553893848</v>
      </c>
    </row>
    <row r="5263">
      <c r="A5263" s="3" t="n">
        <v>45392.35937909722</v>
      </c>
      <c r="B5263" t="n">
        <v>0.9193734375</v>
      </c>
      <c r="C5263" t="n">
        <v>0.6842726279071114</v>
      </c>
      <c r="D5263" t="n">
        <v>-0.94091864755</v>
      </c>
      <c r="E5263" t="n">
        <v>0.07893667470279743</v>
      </c>
      <c r="F5263" t="n">
        <v>9.4379395733</v>
      </c>
      <c r="G5263" t="n">
        <v>9.167236532388136</v>
      </c>
    </row>
    <row r="5264">
      <c r="A5264" s="3" t="n">
        <v>45392.35937965278</v>
      </c>
      <c r="B5264" t="n">
        <v>0.8690947429499999</v>
      </c>
      <c r="C5264" t="n">
        <v>0.6628969426039646</v>
      </c>
      <c r="D5264" t="n">
        <v>-0.21548152045</v>
      </c>
      <c r="E5264" t="n">
        <v>0.05492146897494185</v>
      </c>
      <c r="F5264" t="n">
        <v>8.937555257049999</v>
      </c>
      <c r="G5264" t="n">
        <v>9.192109465671471</v>
      </c>
    </row>
    <row r="5265">
      <c r="A5265" s="3" t="n">
        <v>45392.35938023148</v>
      </c>
      <c r="B5265" t="n">
        <v>1.03429756885</v>
      </c>
      <c r="C5265" t="n">
        <v>0.7302309559379974</v>
      </c>
      <c r="D5265" t="n">
        <v>0.25139347275</v>
      </c>
      <c r="E5265" t="n">
        <v>0.08397624127389301</v>
      </c>
      <c r="F5265" t="n">
        <v>9.153036777499999</v>
      </c>
      <c r="G5265" t="n">
        <v>9.246968757285106</v>
      </c>
    </row>
    <row r="5266">
      <c r="A5266" s="3" t="n">
        <v>45392.35938079861</v>
      </c>
      <c r="B5266" t="n">
        <v>0.7852969187</v>
      </c>
      <c r="C5266" t="n">
        <v>0.689111101004897</v>
      </c>
      <c r="D5266" t="n">
        <v>0.2322410853</v>
      </c>
      <c r="E5266" t="n">
        <v>0.07408158287645709</v>
      </c>
      <c r="F5266" t="n">
        <v>9.299077409300001</v>
      </c>
      <c r="G5266" t="n">
        <v>9.261462985985109</v>
      </c>
    </row>
    <row r="5267">
      <c r="A5267" s="3" t="n">
        <v>45392.35938135417</v>
      </c>
      <c r="B5267" t="n">
        <v>0.02393803265</v>
      </c>
      <c r="C5267" t="n">
        <v>0.5056782156600248</v>
      </c>
      <c r="D5267" t="n">
        <v>0.5937632375499999</v>
      </c>
      <c r="E5267" t="n">
        <v>0.08259823550396291</v>
      </c>
      <c r="F5267" t="n">
        <v>9.4379395733</v>
      </c>
      <c r="G5267" t="n">
        <v>9.318897517604336</v>
      </c>
    </row>
    <row r="5268">
      <c r="A5268" s="3" t="n">
        <v>45392.35938190972</v>
      </c>
      <c r="B5268" t="n">
        <v>0.0047856452</v>
      </c>
      <c r="C5268" t="n">
        <v>0.4022088001338007</v>
      </c>
      <c r="D5268" t="n">
        <v>0.05745716234999999</v>
      </c>
      <c r="E5268" t="n">
        <v>0.1655416925191147</v>
      </c>
      <c r="F5268" t="n">
        <v>9.3349893616</v>
      </c>
      <c r="G5268" t="n">
        <v>9.33763878011203</v>
      </c>
    </row>
    <row r="5269">
      <c r="A5269" s="3" t="n">
        <v>45392.35938248842</v>
      </c>
      <c r="B5269" t="n">
        <v>0.7948780157499999</v>
      </c>
      <c r="C5269" t="n">
        <v>0.2380866030576929</v>
      </c>
      <c r="D5269" t="n">
        <v>-0.007178467799999999</v>
      </c>
      <c r="E5269" t="n">
        <v>0.1085444140495341</v>
      </c>
      <c r="F5269" t="n">
        <v>9.5959639314</v>
      </c>
      <c r="G5269" t="n">
        <v>9.419169302310166</v>
      </c>
    </row>
    <row r="5270">
      <c r="A5270" s="3" t="n">
        <v>45392.35938305555</v>
      </c>
      <c r="B5270" t="n">
        <v>-0.0383047749</v>
      </c>
      <c r="C5270" t="n">
        <v>0.1309668735177159</v>
      </c>
      <c r="D5270" t="n">
        <v>-0.03591195229999999</v>
      </c>
      <c r="E5270" t="n">
        <v>0.08439424687272748</v>
      </c>
      <c r="F5270" t="n">
        <v>9.100365260349999</v>
      </c>
      <c r="G5270" t="n">
        <v>9.42299826194105</v>
      </c>
    </row>
    <row r="5271">
      <c r="A5271" s="3" t="n">
        <v>45392.35938362269</v>
      </c>
      <c r="B5271" t="n">
        <v>0.4764462836</v>
      </c>
      <c r="C5271" t="n">
        <v>0.2737096820801873</v>
      </c>
      <c r="D5271" t="n">
        <v>-0.6631943195500001</v>
      </c>
      <c r="E5271" t="n">
        <v>-0.03350241953414931</v>
      </c>
      <c r="F5271" t="n">
        <v>9.509773284549999</v>
      </c>
      <c r="G5271" t="n">
        <v>9.397622949293964</v>
      </c>
    </row>
    <row r="5272">
      <c r="A5272" s="3" t="n">
        <v>45392.35938417824</v>
      </c>
      <c r="B5272" t="n">
        <v>0.22026716565</v>
      </c>
      <c r="C5272" t="n">
        <v>0.2625873408275066</v>
      </c>
      <c r="D5272" t="n">
        <v>0.6081299797999999</v>
      </c>
      <c r="E5272" t="n">
        <v>0.009883594484615364</v>
      </c>
      <c r="F5272" t="n">
        <v>9.385268056149998</v>
      </c>
      <c r="G5272" t="n">
        <v>9.380835404631377</v>
      </c>
    </row>
    <row r="5273">
      <c r="A5273" s="3" t="n">
        <v>45392.35938474537</v>
      </c>
      <c r="B5273" t="n">
        <v>-0.2394195531</v>
      </c>
      <c r="C5273" t="n">
        <v>0.2625642071916092</v>
      </c>
      <c r="D5273" t="n">
        <v>0.4501056217</v>
      </c>
      <c r="E5273" t="n">
        <v>0.1576657410249422</v>
      </c>
      <c r="F5273" t="n">
        <v>9.435546750699999</v>
      </c>
      <c r="G5273" t="n">
        <v>9.357021178080211</v>
      </c>
    </row>
    <row r="5274">
      <c r="A5274" s="3" t="n">
        <v>45392.3593853125</v>
      </c>
      <c r="B5274" t="n">
        <v>0.56742257565</v>
      </c>
      <c r="C5274" t="n">
        <v>0.2372542950705134</v>
      </c>
      <c r="D5274" t="n">
        <v>0.02393803265</v>
      </c>
      <c r="E5274" t="n">
        <v>0.2160240865053619</v>
      </c>
      <c r="F5274" t="n">
        <v>9.356544378299999</v>
      </c>
      <c r="G5274" t="n">
        <v>9.348508983020887</v>
      </c>
    </row>
    <row r="5275">
      <c r="A5275" s="3" t="n">
        <v>45392.35938586805</v>
      </c>
      <c r="B5275" t="n">
        <v>0.7829040961</v>
      </c>
      <c r="C5275" t="n">
        <v>0.3317498029110733</v>
      </c>
      <c r="D5275" t="n">
        <v>-0.29448389285</v>
      </c>
      <c r="E5275" t="n">
        <v>0.3170543435818191</v>
      </c>
      <c r="F5275" t="n">
        <v>9.246405892149999</v>
      </c>
      <c r="G5275" t="n">
        <v>9.346996381551191</v>
      </c>
    </row>
    <row r="5276">
      <c r="A5276" s="3" t="n">
        <v>45392.35938643519</v>
      </c>
      <c r="B5276" t="n">
        <v>-0.4788391062</v>
      </c>
      <c r="C5276" t="n">
        <v>0.2998781218331011</v>
      </c>
      <c r="D5276" t="n">
        <v>0.8858543077999999</v>
      </c>
      <c r="E5276" t="n">
        <v>0.2539402300378795</v>
      </c>
      <c r="F5276" t="n">
        <v>9.349356103849999</v>
      </c>
      <c r="G5276" t="n">
        <v>9.326576856052705</v>
      </c>
    </row>
    <row r="5277">
      <c r="A5277" s="3" t="n">
        <v>45392.35938700232</v>
      </c>
      <c r="B5277" t="n">
        <v>0.7685373538499999</v>
      </c>
      <c r="C5277" t="n">
        <v>0.3078705187237771</v>
      </c>
      <c r="D5277" t="n">
        <v>0.138862164</v>
      </c>
      <c r="E5277" t="n">
        <v>0.05294379455827522</v>
      </c>
      <c r="F5277" t="n">
        <v>9.258379811799999</v>
      </c>
      <c r="G5277" t="n">
        <v>9.324479833105386</v>
      </c>
    </row>
    <row r="5278">
      <c r="A5278" s="3" t="n">
        <v>45392.35938756944</v>
      </c>
      <c r="B5278" t="n">
        <v>0.28491260245</v>
      </c>
      <c r="C5278" t="n">
        <v>0.2323383288643363</v>
      </c>
      <c r="D5278" t="n">
        <v>-0.11253130875</v>
      </c>
      <c r="E5278" t="n">
        <v>-0.04634506207447566</v>
      </c>
      <c r="F5278" t="n">
        <v>9.4307611055</v>
      </c>
      <c r="G5278" t="n">
        <v>9.324608279646995</v>
      </c>
    </row>
    <row r="5279">
      <c r="A5279" s="3" t="n">
        <v>45392.359388125</v>
      </c>
      <c r="B5279" t="n">
        <v>0.1364693414</v>
      </c>
      <c r="C5279" t="n">
        <v>0.08126354815303047</v>
      </c>
      <c r="D5279" t="n">
        <v>0.04069759749999999</v>
      </c>
      <c r="E5279" t="n">
        <v>-0.1475998662906764</v>
      </c>
      <c r="F5279" t="n">
        <v>9.203315472049999</v>
      </c>
      <c r="G5279" t="n">
        <v>9.326081105892916</v>
      </c>
    </row>
    <row r="5280">
      <c r="A5280" s="3" t="n">
        <v>45392.35938869213</v>
      </c>
      <c r="B5280" t="n">
        <v>0.01197391965</v>
      </c>
      <c r="C5280" t="n">
        <v>0.08899864049265754</v>
      </c>
      <c r="D5280" t="n">
        <v>-0.7685373538499999</v>
      </c>
      <c r="E5280" t="n">
        <v>-0.2059706015247092</v>
      </c>
      <c r="F5280" t="n">
        <v>9.526532849399999</v>
      </c>
      <c r="G5280" t="n">
        <v>9.294365805450491</v>
      </c>
    </row>
    <row r="5281">
      <c r="A5281" s="3" t="n">
        <v>45392.35938982639</v>
      </c>
      <c r="B5281" t="n">
        <v>-0.04788587195</v>
      </c>
      <c r="C5281" t="n">
        <v>0.2391862965578095</v>
      </c>
      <c r="D5281" t="n">
        <v>-0.14605043845</v>
      </c>
      <c r="E5281" t="n">
        <v>-0.3772802958338006</v>
      </c>
      <c r="F5281" t="n">
        <v>9.157822422699999</v>
      </c>
      <c r="G5281" t="n">
        <v>9.276211113196879</v>
      </c>
    </row>
    <row r="5282">
      <c r="A5282" s="3" t="n">
        <v>45392.35939038194</v>
      </c>
      <c r="B5282" t="n">
        <v>-0.04310022674999999</v>
      </c>
      <c r="C5282" t="n">
        <v>0.08995294869207485</v>
      </c>
      <c r="D5282" t="n">
        <v>-0.4118008468</v>
      </c>
      <c r="E5282" t="n">
        <v>-0.2668166586590917</v>
      </c>
      <c r="F5282" t="n">
        <v>9.2966845867</v>
      </c>
      <c r="G5282" t="n">
        <v>9.281786205151541</v>
      </c>
    </row>
    <row r="5283">
      <c r="A5283" s="3" t="n">
        <v>45392.35939094907</v>
      </c>
      <c r="B5283" t="n">
        <v>0.42138194385</v>
      </c>
      <c r="C5283" t="n">
        <v>0.1849947029391614</v>
      </c>
      <c r="D5283" t="n">
        <v>-0.1675956485</v>
      </c>
      <c r="E5283" t="n">
        <v>-0.2011953115984854</v>
      </c>
      <c r="F5283" t="n">
        <v>9.174581987549999</v>
      </c>
      <c r="G5283" t="n">
        <v>9.252670558472751</v>
      </c>
    </row>
    <row r="5284">
      <c r="A5284" s="3" t="n">
        <v>45392.35939150463</v>
      </c>
      <c r="B5284" t="n">
        <v>0.5386988978</v>
      </c>
      <c r="C5284" t="n">
        <v>0.2232015256357815</v>
      </c>
      <c r="D5284" t="n">
        <v>0.2298482627</v>
      </c>
      <c r="E5284" t="n">
        <v>-0.03569885768158519</v>
      </c>
      <c r="F5284" t="n">
        <v>9.186555907200001</v>
      </c>
      <c r="G5284" t="n">
        <v>9.260421698057835</v>
      </c>
    </row>
    <row r="5285">
      <c r="A5285" s="3" t="n">
        <v>45392.35939208333</v>
      </c>
      <c r="B5285" t="n">
        <v>0.32561019995</v>
      </c>
      <c r="C5285" t="n">
        <v>0.2976166260495346</v>
      </c>
      <c r="D5285" t="n">
        <v>-0.15801455145</v>
      </c>
      <c r="E5285" t="n">
        <v>0.213560239985665</v>
      </c>
      <c r="F5285" t="n">
        <v>9.447520670349999</v>
      </c>
      <c r="G5285" t="n">
        <v>9.273118566688954</v>
      </c>
    </row>
    <row r="5286">
      <c r="A5286" s="3" t="n">
        <v>45392.35939263889</v>
      </c>
      <c r="B5286" t="n">
        <v>-0.21308869785</v>
      </c>
      <c r="C5286" t="n">
        <v>0.3192932543532643</v>
      </c>
      <c r="D5286" t="n">
        <v>0.39025563675</v>
      </c>
      <c r="E5286" t="n">
        <v>0.2353254938885788</v>
      </c>
      <c r="F5286" t="n">
        <v>9.3254180712</v>
      </c>
      <c r="G5286" t="n">
        <v>9.330786057679163</v>
      </c>
    </row>
    <row r="5287">
      <c r="A5287" s="3" t="n">
        <v>45392.35939432871</v>
      </c>
      <c r="B5287" t="n">
        <v>0.56263693045</v>
      </c>
      <c r="C5287" t="n">
        <v>0.3118263018842666</v>
      </c>
      <c r="D5287" t="n">
        <v>0.18435521335</v>
      </c>
      <c r="E5287" t="n">
        <v>0.2629770923018656</v>
      </c>
      <c r="F5287" t="n">
        <v>9.24401306955</v>
      </c>
      <c r="G5287" t="n">
        <v>9.377548508150726</v>
      </c>
    </row>
    <row r="5288">
      <c r="A5288" s="3" t="n">
        <v>45392.35939436343</v>
      </c>
      <c r="B5288" t="n">
        <v>0.1699884711</v>
      </c>
      <c r="C5288" t="n">
        <v>0.2581487458846161</v>
      </c>
      <c r="D5288" t="n">
        <v>0.682346707</v>
      </c>
      <c r="E5288" t="n">
        <v>0.1842963505906765</v>
      </c>
      <c r="F5288" t="n">
        <v>9.4307611055</v>
      </c>
      <c r="G5288" t="n">
        <v>9.442894697528232</v>
      </c>
    </row>
    <row r="5289">
      <c r="A5289" s="3" t="n">
        <v>45392.35939440972</v>
      </c>
      <c r="B5289" t="n">
        <v>0.46207954135</v>
      </c>
      <c r="C5289" t="n">
        <v>0.1800161250445226</v>
      </c>
      <c r="D5289" t="n">
        <v>0.1771669389</v>
      </c>
      <c r="E5289" t="n">
        <v>0.1638303749458047</v>
      </c>
      <c r="F5289" t="n">
        <v>9.528925672</v>
      </c>
      <c r="G5289" t="n">
        <v>9.432971190663896</v>
      </c>
    </row>
    <row r="5290">
      <c r="A5290" s="3" t="n">
        <v>45392.35939489584</v>
      </c>
      <c r="B5290" t="n">
        <v>0.15083608365</v>
      </c>
      <c r="C5290" t="n">
        <v>0.2187542212904435</v>
      </c>
      <c r="D5290" t="n">
        <v>-0.34955803925</v>
      </c>
      <c r="E5290" t="n">
        <v>0.1423495596115389</v>
      </c>
      <c r="F5290" t="n">
        <v>9.382875233549999</v>
      </c>
      <c r="G5290" t="n">
        <v>9.408766549717974</v>
      </c>
    </row>
    <row r="5291">
      <c r="A5291" s="3" t="n">
        <v>45392.35939546296</v>
      </c>
      <c r="B5291" t="n">
        <v>0.25378629535</v>
      </c>
      <c r="C5291" t="n">
        <v>0.3569258279714462</v>
      </c>
      <c r="D5291" t="n">
        <v>-0.0622526142</v>
      </c>
      <c r="E5291" t="n">
        <v>0.09473909679720305</v>
      </c>
      <c r="F5291" t="n">
        <v>9.531318494599999</v>
      </c>
      <c r="G5291" t="n">
        <v>9.382457273669839</v>
      </c>
    </row>
    <row r="5292">
      <c r="A5292" s="3" t="n">
        <v>45392.35939603009</v>
      </c>
      <c r="B5292" t="n">
        <v>0.138862164</v>
      </c>
      <c r="C5292" t="n">
        <v>0.2822309522911429</v>
      </c>
      <c r="D5292" t="n">
        <v>0.06943108200000001</v>
      </c>
      <c r="E5292" t="n">
        <v>0.01686906101200468</v>
      </c>
      <c r="F5292" t="n">
        <v>9.315836974149999</v>
      </c>
      <c r="G5292" t="n">
        <v>9.331977417068556</v>
      </c>
    </row>
    <row r="5293">
      <c r="A5293" s="3" t="n">
        <v>45392.35939659722</v>
      </c>
      <c r="B5293" t="n">
        <v>0.07182390459999999</v>
      </c>
      <c r="C5293" t="n">
        <v>0.2884529631152689</v>
      </c>
      <c r="D5293" t="n">
        <v>0.38546999155</v>
      </c>
      <c r="E5293" t="n">
        <v>-0.05563179960920762</v>
      </c>
      <c r="F5293" t="n">
        <v>9.095569808500001</v>
      </c>
      <c r="G5293" t="n">
        <v>9.25202000497077</v>
      </c>
    </row>
    <row r="5294">
      <c r="A5294" s="3" t="n">
        <v>45392.35939715278</v>
      </c>
      <c r="B5294" t="n">
        <v>0.7805112734999999</v>
      </c>
      <c r="C5294" t="n">
        <v>0.2787358530874133</v>
      </c>
      <c r="D5294" t="n">
        <v>-0.11492413135</v>
      </c>
      <c r="E5294" t="n">
        <v>-0.05116129305000017</v>
      </c>
      <c r="F5294" t="n">
        <v>9.265558279599999</v>
      </c>
      <c r="G5294" t="n">
        <v>9.186003100167508</v>
      </c>
    </row>
    <row r="5295">
      <c r="A5295" s="3" t="n">
        <v>45392.35939771991</v>
      </c>
      <c r="B5295" t="n">
        <v>0.6200940927999999</v>
      </c>
      <c r="C5295" t="n">
        <v>0.279495034097087</v>
      </c>
      <c r="D5295" t="n">
        <v>0.07182390459999999</v>
      </c>
      <c r="E5295" t="n">
        <v>-0.02273158610675995</v>
      </c>
      <c r="F5295" t="n">
        <v>9.095569808500001</v>
      </c>
      <c r="G5295" t="n">
        <v>9.178480828134408</v>
      </c>
    </row>
    <row r="5296">
      <c r="A5296" s="3" t="n">
        <v>45392.35939828704</v>
      </c>
      <c r="B5296" t="n">
        <v>-0.25617911795</v>
      </c>
      <c r="C5296" t="n">
        <v>0.3154083350972037</v>
      </c>
      <c r="D5296" t="n">
        <v>-0.49081302585</v>
      </c>
      <c r="E5296" t="n">
        <v>-0.07115638947960393</v>
      </c>
      <c r="F5296" t="n">
        <v>9.193734375</v>
      </c>
      <c r="G5296" t="n">
        <v>9.171515934998627</v>
      </c>
    </row>
    <row r="5297">
      <c r="A5297" s="3" t="n">
        <v>45392.35939885417</v>
      </c>
      <c r="B5297" t="n">
        <v>0.26335758575</v>
      </c>
      <c r="C5297" t="n">
        <v>0.3504119721576933</v>
      </c>
      <c r="D5297" t="n">
        <v>0.0023928226</v>
      </c>
      <c r="E5297" t="n">
        <v>-0.02971856134953386</v>
      </c>
      <c r="F5297" t="n">
        <v>9.20570829465</v>
      </c>
      <c r="G5297" t="n">
        <v>9.209003900533126</v>
      </c>
    </row>
    <row r="5298">
      <c r="A5298" s="3" t="n">
        <v>45392.35939940972</v>
      </c>
      <c r="B5298" t="n">
        <v>0.4429271538999999</v>
      </c>
      <c r="C5298" t="n">
        <v>0.3928439065702808</v>
      </c>
      <c r="D5298" t="n">
        <v>-0.1364693414</v>
      </c>
      <c r="E5298" t="n">
        <v>-0.0284626472291376</v>
      </c>
      <c r="F5298" t="n">
        <v>9.24879871475</v>
      </c>
      <c r="G5298" t="n">
        <v>9.288018685546064</v>
      </c>
    </row>
    <row r="5299">
      <c r="A5299" s="3" t="n">
        <v>45392.35939997685</v>
      </c>
      <c r="B5299" t="n">
        <v>0.31603890955</v>
      </c>
      <c r="C5299" t="n">
        <v>0.355942282696621</v>
      </c>
      <c r="D5299" t="n">
        <v>0.21308869785</v>
      </c>
      <c r="E5299" t="n">
        <v>-0.02040345539370633</v>
      </c>
      <c r="F5299" t="n">
        <v>9.392456330599998</v>
      </c>
      <c r="G5299" t="n">
        <v>9.30528049260387</v>
      </c>
    </row>
    <row r="5300">
      <c r="A5300" s="3" t="n">
        <v>45392.35940054398</v>
      </c>
      <c r="B5300" t="n">
        <v>0.7709301764499999</v>
      </c>
      <c r="C5300" t="n">
        <v>0.4867869502681831</v>
      </c>
      <c r="D5300" t="n">
        <v>0.08379782425</v>
      </c>
      <c r="E5300" t="n">
        <v>-0.06642864694731954</v>
      </c>
      <c r="F5300" t="n">
        <v>9.2966845867</v>
      </c>
      <c r="G5300" t="n">
        <v>9.34460913662625</v>
      </c>
    </row>
    <row r="5301">
      <c r="A5301" s="3" t="n">
        <v>45392.35940111111</v>
      </c>
      <c r="B5301" t="n">
        <v>0.46207954135</v>
      </c>
      <c r="C5301" t="n">
        <v>0.5927568329511672</v>
      </c>
      <c r="D5301" t="n">
        <v>0.15801455145</v>
      </c>
      <c r="E5301" t="n">
        <v>-0.1692507549955716</v>
      </c>
      <c r="F5301" t="n">
        <v>9.34217763605</v>
      </c>
      <c r="G5301" t="n">
        <v>9.320393888953987</v>
      </c>
    </row>
    <row r="5302">
      <c r="A5302" s="3" t="n">
        <v>45392.35940166667</v>
      </c>
      <c r="B5302" t="n">
        <v>0.5961560601499999</v>
      </c>
      <c r="C5302" t="n">
        <v>0.5559123573875306</v>
      </c>
      <c r="D5302" t="n">
        <v>-0.52911780075</v>
      </c>
      <c r="E5302" t="n">
        <v>-0.2307301982796044</v>
      </c>
      <c r="F5302" t="n">
        <v>9.4666730578</v>
      </c>
      <c r="G5302" t="n">
        <v>9.302546448874384</v>
      </c>
    </row>
    <row r="5303">
      <c r="A5303" s="3" t="n">
        <v>45392.35940223379</v>
      </c>
      <c r="B5303" t="n">
        <v>0.34715541</v>
      </c>
      <c r="C5303" t="n">
        <v>0.5105673907384629</v>
      </c>
      <c r="D5303" t="n">
        <v>-0.5410917204</v>
      </c>
      <c r="E5303" t="n">
        <v>-0.2455260557599075</v>
      </c>
      <c r="F5303" t="n">
        <v>9.141062857849999</v>
      </c>
      <c r="G5303" t="n">
        <v>9.279844374154919</v>
      </c>
    </row>
    <row r="5304">
      <c r="A5304" s="3" t="n">
        <v>45392.35940280092</v>
      </c>
      <c r="B5304" t="n">
        <v>0.6392562868999999</v>
      </c>
      <c r="C5304" t="n">
        <v>0.3771403739115395</v>
      </c>
      <c r="D5304" t="n">
        <v>-0.29448389285</v>
      </c>
      <c r="E5304" t="n">
        <v>-0.2570076541487187</v>
      </c>
      <c r="F5304" t="n">
        <v>9.2559869892</v>
      </c>
      <c r="G5304" t="n">
        <v>9.258490930974034</v>
      </c>
    </row>
    <row r="5305">
      <c r="A5305" s="3" t="n">
        <v>45392.35940336806</v>
      </c>
      <c r="B5305" t="n">
        <v>0.1340765188</v>
      </c>
      <c r="C5305" t="n">
        <v>0.1572607195221449</v>
      </c>
      <c r="D5305" t="n">
        <v>-0.3375841196</v>
      </c>
      <c r="E5305" t="n">
        <v>-0.1368733113738932</v>
      </c>
      <c r="F5305" t="n">
        <v>9.153036777499999</v>
      </c>
      <c r="G5305" t="n">
        <v>9.300125097838022</v>
      </c>
    </row>
    <row r="5306">
      <c r="A5306" s="3" t="n">
        <v>45392.35940392361</v>
      </c>
      <c r="B5306" t="n">
        <v>0.21787434305</v>
      </c>
      <c r="C5306" t="n">
        <v>0.1534263422314689</v>
      </c>
      <c r="D5306" t="n">
        <v>0.6200940927999999</v>
      </c>
      <c r="E5306" t="n">
        <v>0.1290221393869467</v>
      </c>
      <c r="F5306" t="n">
        <v>9.344570458649999</v>
      </c>
      <c r="G5306" t="n">
        <v>9.296547522193265</v>
      </c>
    </row>
    <row r="5307">
      <c r="A5307" s="3" t="n">
        <v>45392.35940449074</v>
      </c>
      <c r="B5307" t="n">
        <v>-0.1077358569</v>
      </c>
      <c r="C5307" t="n">
        <v>5.282789778551095e-05</v>
      </c>
      <c r="D5307" t="n">
        <v>0.1101286795</v>
      </c>
      <c r="E5307" t="n">
        <v>0.302035219083917</v>
      </c>
      <c r="F5307" t="n">
        <v>9.344570458649999</v>
      </c>
      <c r="G5307" t="n">
        <v>9.264473216067275</v>
      </c>
    </row>
    <row r="5308">
      <c r="A5308" s="3" t="n">
        <v>45392.35940505787</v>
      </c>
      <c r="B5308" t="n">
        <v>-0.3830673623</v>
      </c>
      <c r="C5308" t="n">
        <v>-0.02069722056655018</v>
      </c>
      <c r="D5308" t="n">
        <v>0.39982692715</v>
      </c>
      <c r="E5308" t="n">
        <v>0.381390265134733</v>
      </c>
      <c r="F5308" t="n">
        <v>9.3685084913</v>
      </c>
      <c r="G5308" t="n">
        <v>9.309510701949092</v>
      </c>
    </row>
    <row r="5309">
      <c r="A5309" s="3" t="n">
        <v>45392.35940619213</v>
      </c>
      <c r="B5309" t="n">
        <v>-0.01675956485</v>
      </c>
      <c r="C5309" t="n">
        <v>-0.08221141002307718</v>
      </c>
      <c r="D5309" t="n">
        <v>0.6943206266499999</v>
      </c>
      <c r="E5309" t="n">
        <v>0.457335042933218</v>
      </c>
      <c r="F5309" t="n">
        <v>9.406823072849999</v>
      </c>
      <c r="G5309" t="n">
        <v>9.260214272551774</v>
      </c>
    </row>
    <row r="5310">
      <c r="A5310" s="3" t="n">
        <v>45392.35940622685</v>
      </c>
      <c r="B5310" t="n">
        <v>0.5171438811</v>
      </c>
      <c r="C5310" t="n">
        <v>-0.06747242654090929</v>
      </c>
      <c r="D5310" t="n">
        <v>0.7014990944499999</v>
      </c>
      <c r="E5310" t="n">
        <v>0.4681635275757589</v>
      </c>
      <c r="F5310" t="n">
        <v>9.04529111395</v>
      </c>
      <c r="G5310" t="n">
        <v>9.262367506576833</v>
      </c>
    </row>
    <row r="5311">
      <c r="A5311" s="3" t="n">
        <v>45392.35940675926</v>
      </c>
      <c r="B5311" t="n">
        <v>-0.5171438811</v>
      </c>
      <c r="C5311" t="n">
        <v>-0.05059122722785561</v>
      </c>
      <c r="D5311" t="n">
        <v>-0.26096476315</v>
      </c>
      <c r="E5311" t="n">
        <v>0.5074714153319362</v>
      </c>
      <c r="F5311" t="n">
        <v>9.1314817608</v>
      </c>
      <c r="G5311" t="n">
        <v>9.251506836006087</v>
      </c>
    </row>
    <row r="5312">
      <c r="A5312" s="3" t="n">
        <v>45392.35940731481</v>
      </c>
      <c r="B5312" t="n">
        <v>0.34715541</v>
      </c>
      <c r="C5312" t="n">
        <v>0.05073985855256422</v>
      </c>
      <c r="D5312" t="n">
        <v>0.56263693045</v>
      </c>
      <c r="E5312" t="n">
        <v>0.5639391347015167</v>
      </c>
      <c r="F5312" t="n">
        <v>9.406823072849999</v>
      </c>
      <c r="G5312" t="n">
        <v>9.259823035221354</v>
      </c>
    </row>
    <row r="5313">
      <c r="A5313" s="3" t="n">
        <v>45392.35940788194</v>
      </c>
      <c r="B5313" t="n">
        <v>-0.15083608365</v>
      </c>
      <c r="C5313" t="n">
        <v>0.1593439354377627</v>
      </c>
      <c r="D5313" t="n">
        <v>0.7302325789499999</v>
      </c>
      <c r="E5313" t="n">
        <v>0.3754667513635208</v>
      </c>
      <c r="F5313" t="n">
        <v>9.095569808500001</v>
      </c>
      <c r="G5313" t="n">
        <v>9.266263055418555</v>
      </c>
    </row>
    <row r="5314">
      <c r="A5314" s="3" t="n">
        <v>45392.3594084375</v>
      </c>
      <c r="B5314" t="n">
        <v>0.1005573891</v>
      </c>
      <c r="C5314" t="n">
        <v>0.2330070555289051</v>
      </c>
      <c r="D5314" t="n">
        <v>0.38546999155</v>
      </c>
      <c r="E5314" t="n">
        <v>0.2608298017010496</v>
      </c>
      <c r="F5314" t="n">
        <v>9.507370655299999</v>
      </c>
      <c r="G5314" t="n">
        <v>9.252182237593267</v>
      </c>
    </row>
    <row r="5315">
      <c r="A5315" s="3" t="n">
        <v>45392.35940900463</v>
      </c>
      <c r="B5315" t="n">
        <v>0.39743410455</v>
      </c>
      <c r="C5315" t="n">
        <v>0.2240221982270403</v>
      </c>
      <c r="D5315" t="n">
        <v>0.6272823672499999</v>
      </c>
      <c r="E5315" t="n">
        <v>0.1340876284314689</v>
      </c>
      <c r="F5315" t="n">
        <v>9.3254180712</v>
      </c>
      <c r="G5315" t="n">
        <v>9.31238437042963</v>
      </c>
    </row>
    <row r="5316">
      <c r="A5316" s="3" t="n">
        <v>45392.35940957176</v>
      </c>
      <c r="B5316" t="n">
        <v>0.52911780075</v>
      </c>
      <c r="C5316" t="n">
        <v>0.4617732035489524</v>
      </c>
      <c r="D5316" t="n">
        <v>-0.48842020325</v>
      </c>
      <c r="E5316" t="n">
        <v>0.03288380050780895</v>
      </c>
      <c r="F5316" t="n">
        <v>9.239227424349998</v>
      </c>
      <c r="G5316" t="n">
        <v>9.321571372733708</v>
      </c>
    </row>
    <row r="5317">
      <c r="A5317" s="3" t="n">
        <v>45392.35941013889</v>
      </c>
      <c r="B5317" t="n">
        <v>0.48842020325</v>
      </c>
      <c r="C5317" t="n">
        <v>0.3497545151398612</v>
      </c>
      <c r="D5317" t="n">
        <v>-0.6679799647499999</v>
      </c>
      <c r="E5317" t="n">
        <v>-0.1470331836484853</v>
      </c>
      <c r="F5317" t="n">
        <v>9.200912842799999</v>
      </c>
      <c r="G5317" t="n">
        <v>9.300240971751425</v>
      </c>
    </row>
    <row r="5318">
      <c r="A5318" s="3" t="n">
        <v>45392.35941125</v>
      </c>
      <c r="B5318" t="n">
        <v>0.32321737735</v>
      </c>
      <c r="C5318" t="n">
        <v>0.2408428660501172</v>
      </c>
      <c r="D5318" t="n">
        <v>0.11253130875</v>
      </c>
      <c r="E5318" t="n">
        <v>-0.3246566232489519</v>
      </c>
      <c r="F5318" t="n">
        <v>9.203315472049999</v>
      </c>
      <c r="G5318" t="n">
        <v>9.300826856225783</v>
      </c>
    </row>
    <row r="5319">
      <c r="A5319" s="3" t="n">
        <v>45392.35941238426</v>
      </c>
      <c r="B5319" t="n">
        <v>-0.08140500164999999</v>
      </c>
      <c r="C5319" t="n">
        <v>0.1234877141696973</v>
      </c>
      <c r="D5319" t="n">
        <v>-0.4716606384</v>
      </c>
      <c r="E5319" t="n">
        <v>-0.3472595570801875</v>
      </c>
      <c r="F5319" t="n">
        <v>9.531318494599999</v>
      </c>
      <c r="G5319" t="n">
        <v>9.256218691308185</v>
      </c>
    </row>
    <row r="5320">
      <c r="A5320" s="3" t="n">
        <v>45392.35941241898</v>
      </c>
      <c r="B5320" t="n">
        <v>0.5817893178999999</v>
      </c>
      <c r="C5320" t="n">
        <v>0.006322203241258706</v>
      </c>
      <c r="D5320" t="n">
        <v>-0.22744563345</v>
      </c>
      <c r="E5320" t="n">
        <v>-0.4067739442944067</v>
      </c>
      <c r="F5320" t="n">
        <v>9.258379811799999</v>
      </c>
      <c r="G5320" t="n">
        <v>9.249012906615992</v>
      </c>
    </row>
    <row r="5321">
      <c r="A5321" s="3" t="n">
        <v>45392.35941295139</v>
      </c>
      <c r="B5321" t="n">
        <v>-0.8499423555</v>
      </c>
      <c r="C5321" t="n">
        <v>0.05287121620454557</v>
      </c>
      <c r="D5321" t="n">
        <v>-0.07901217904999999</v>
      </c>
      <c r="E5321" t="n">
        <v>-0.302366222095572</v>
      </c>
      <c r="F5321" t="n">
        <v>9.150634148249999</v>
      </c>
      <c r="G5321" t="n">
        <v>9.244279517830678</v>
      </c>
    </row>
    <row r="5322">
      <c r="A5322" s="3" t="n">
        <v>45392.35941351852</v>
      </c>
      <c r="B5322" t="n">
        <v>-0.1292908736</v>
      </c>
      <c r="C5322" t="n">
        <v>0.1153202605757579</v>
      </c>
      <c r="D5322" t="n">
        <v>-0.6847395296</v>
      </c>
      <c r="E5322" t="n">
        <v>-0.2422149055364809</v>
      </c>
      <c r="F5322" t="n">
        <v>9.184153277949999</v>
      </c>
      <c r="G5322" t="n">
        <v>9.229730426753056</v>
      </c>
    </row>
    <row r="5323">
      <c r="A5323" s="3" t="n">
        <v>45392.35941408565</v>
      </c>
      <c r="B5323" t="n">
        <v>0.59854888275</v>
      </c>
      <c r="C5323" t="n">
        <v>0.1926105153261077</v>
      </c>
      <c r="D5323" t="n">
        <v>-0.01915238745</v>
      </c>
      <c r="E5323" t="n">
        <v>-0.2355181294120054</v>
      </c>
      <c r="F5323" t="n">
        <v>9.239227424349998</v>
      </c>
      <c r="G5323" t="n">
        <v>9.258404294136039</v>
      </c>
    </row>
    <row r="5324">
      <c r="A5324" s="3" t="n">
        <v>45392.35941465278</v>
      </c>
      <c r="B5324" t="n">
        <v>0.3830673623</v>
      </c>
      <c r="C5324" t="n">
        <v>0.1326105503512824</v>
      </c>
      <c r="D5324" t="n">
        <v>-0.39504128195</v>
      </c>
      <c r="E5324" t="n">
        <v>-0.02511755090955717</v>
      </c>
      <c r="F5324" t="n">
        <v>9.162608067899999</v>
      </c>
      <c r="G5324" t="n">
        <v>9.223562798260748</v>
      </c>
    </row>
    <row r="5325">
      <c r="A5325" s="3" t="n">
        <v>45392.35941520833</v>
      </c>
      <c r="B5325" t="n">
        <v>0.7206514818999999</v>
      </c>
      <c r="C5325" t="n">
        <v>0.194574977053497</v>
      </c>
      <c r="D5325" t="n">
        <v>0.21548152045</v>
      </c>
      <c r="E5325" t="n">
        <v>0.06946646823356663</v>
      </c>
      <c r="F5325" t="n">
        <v>9.31822979675</v>
      </c>
      <c r="G5325" t="n">
        <v>9.237280975769956</v>
      </c>
    </row>
    <row r="5326">
      <c r="A5326" s="3" t="n">
        <v>45392.35941633102</v>
      </c>
      <c r="B5326" t="n">
        <v>-0.04788587195</v>
      </c>
      <c r="C5326" t="n">
        <v>0.3806638415363647</v>
      </c>
      <c r="D5326" t="n">
        <v>0.3687104267</v>
      </c>
      <c r="E5326" t="n">
        <v>0.1500041642713291</v>
      </c>
      <c r="F5326" t="n">
        <v>9.30865850635</v>
      </c>
      <c r="G5326" t="n">
        <v>9.234307320606202</v>
      </c>
    </row>
    <row r="5327">
      <c r="A5327" s="3" t="n">
        <v>45392.35941636574</v>
      </c>
      <c r="B5327" t="n">
        <v>-0.06943108200000001</v>
      </c>
      <c r="C5327" t="n">
        <v>0.337071796430304</v>
      </c>
      <c r="D5327" t="n">
        <v>0.2465980209</v>
      </c>
      <c r="E5327" t="n">
        <v>0.2313676762482524</v>
      </c>
      <c r="F5327" t="n">
        <v>9.399634798399999</v>
      </c>
      <c r="G5327" t="n">
        <v>9.219758252387905</v>
      </c>
    </row>
    <row r="5328">
      <c r="A5328" s="3" t="n">
        <v>45392.35941690972</v>
      </c>
      <c r="B5328" t="n">
        <v>-0.17956956815</v>
      </c>
      <c r="C5328" t="n">
        <v>0.2632091372998842</v>
      </c>
      <c r="D5328" t="n">
        <v>0.5051797681</v>
      </c>
      <c r="E5328" t="n">
        <v>0.243958340460024</v>
      </c>
      <c r="F5328" t="n">
        <v>8.942340902250001</v>
      </c>
      <c r="G5328" t="n">
        <v>9.192326972139419</v>
      </c>
    </row>
    <row r="5329">
      <c r="A5329" s="3" t="n">
        <v>45392.35941746528</v>
      </c>
      <c r="B5329" t="n">
        <v>1.1635786358</v>
      </c>
      <c r="C5329" t="n">
        <v>0.3401655316230779</v>
      </c>
      <c r="D5329" t="n">
        <v>-0.07901217904999999</v>
      </c>
      <c r="E5329" t="n">
        <v>0.3103146833655021</v>
      </c>
      <c r="F5329" t="n">
        <v>9.174581987549999</v>
      </c>
      <c r="G5329" t="n">
        <v>9.245837015012729</v>
      </c>
    </row>
    <row r="5330">
      <c r="A5330" s="3" t="n">
        <v>45392.35941804398</v>
      </c>
      <c r="B5330" t="n">
        <v>0.3782817171</v>
      </c>
      <c r="C5330" t="n">
        <v>0.3109330052206302</v>
      </c>
      <c r="D5330" t="n">
        <v>0.04788587195</v>
      </c>
      <c r="E5330" t="n">
        <v>0.2227664898405601</v>
      </c>
      <c r="F5330" t="n">
        <v>9.260772634399999</v>
      </c>
      <c r="G5330" t="n">
        <v>9.260029386339188</v>
      </c>
    </row>
    <row r="5331">
      <c r="A5331" s="3" t="n">
        <v>45392.35941859954</v>
      </c>
      <c r="B5331" t="n">
        <v>0.32082455475</v>
      </c>
      <c r="C5331" t="n">
        <v>0.3742710715618892</v>
      </c>
      <c r="D5331" t="n">
        <v>0.21308869785</v>
      </c>
      <c r="E5331" t="n">
        <v>0.1721757655178326</v>
      </c>
      <c r="F5331" t="n">
        <v>9.31344415155</v>
      </c>
      <c r="G5331" t="n">
        <v>9.284775267499676</v>
      </c>
    </row>
    <row r="5332">
      <c r="A5332" s="3" t="n">
        <v>45392.35941916666</v>
      </c>
      <c r="B5332" t="n">
        <v>0.18196239075</v>
      </c>
      <c r="C5332" t="n">
        <v>0.3313433869895114</v>
      </c>
      <c r="D5332" t="n">
        <v>0.46207954135</v>
      </c>
      <c r="E5332" t="n">
        <v>0.04977652092016331</v>
      </c>
      <c r="F5332" t="n">
        <v>9.370901313899999</v>
      </c>
      <c r="G5332" t="n">
        <v>9.371983954344431</v>
      </c>
    </row>
    <row r="5333">
      <c r="A5333" s="3" t="n">
        <v>45392.35941972222</v>
      </c>
      <c r="B5333" t="n">
        <v>0.42138194385</v>
      </c>
      <c r="C5333" t="n">
        <v>0.2922664469838004</v>
      </c>
      <c r="D5333" t="n">
        <v>0.09097629205</v>
      </c>
      <c r="E5333" t="n">
        <v>0.06277842437086265</v>
      </c>
      <c r="F5333" t="n">
        <v>9.6630021908</v>
      </c>
      <c r="G5333" t="n">
        <v>9.444748108659583</v>
      </c>
    </row>
    <row r="5334">
      <c r="A5334" s="3" t="n">
        <v>45392.35942028935</v>
      </c>
      <c r="B5334" t="n">
        <v>-0.1652028259</v>
      </c>
      <c r="C5334" t="n">
        <v>0.2170138723756416</v>
      </c>
      <c r="D5334" t="n">
        <v>-0.2346339079</v>
      </c>
      <c r="E5334" t="n">
        <v>0.01913110541934736</v>
      </c>
      <c r="F5334" t="n">
        <v>9.2559869892</v>
      </c>
      <c r="G5334" t="n">
        <v>9.431047372814596</v>
      </c>
    </row>
    <row r="5335">
      <c r="A5335" s="3" t="n">
        <v>45392.35942085648</v>
      </c>
      <c r="B5335" t="n">
        <v>0.35434368445</v>
      </c>
      <c r="C5335" t="n">
        <v>0.2309381724094411</v>
      </c>
      <c r="D5335" t="n">
        <v>-0.138862164</v>
      </c>
      <c r="E5335" t="n">
        <v>-0.07557797708543146</v>
      </c>
      <c r="F5335" t="n">
        <v>9.406823072849999</v>
      </c>
      <c r="G5335" t="n">
        <v>9.40971098268942</v>
      </c>
    </row>
    <row r="5336">
      <c r="A5336" s="3" t="n">
        <v>45392.35942142361</v>
      </c>
      <c r="B5336" t="n">
        <v>0.3758888945</v>
      </c>
      <c r="C5336" t="n">
        <v>0.3140145106750591</v>
      </c>
      <c r="D5336" t="n">
        <v>-0.32321737735</v>
      </c>
      <c r="E5336" t="n">
        <v>-0.1486818438146858</v>
      </c>
      <c r="F5336" t="n">
        <v>9.5959639314</v>
      </c>
      <c r="G5336" t="n">
        <v>9.415995079437556</v>
      </c>
    </row>
    <row r="5337">
      <c r="A5337" s="3" t="n">
        <v>45392.35942197917</v>
      </c>
      <c r="B5337" t="n">
        <v>0.6153084475999999</v>
      </c>
      <c r="C5337" t="n">
        <v>0.4478486063439406</v>
      </c>
      <c r="D5337" t="n">
        <v>0.4333460568499999</v>
      </c>
      <c r="E5337" t="n">
        <v>-0.1011485540782054</v>
      </c>
      <c r="F5337" t="n">
        <v>9.1985200202</v>
      </c>
      <c r="G5337" t="n">
        <v>9.445433614067975</v>
      </c>
    </row>
    <row r="5338">
      <c r="A5338" s="3" t="n">
        <v>45392.35942254629</v>
      </c>
      <c r="B5338" t="n">
        <v>0.4381415087</v>
      </c>
      <c r="C5338" t="n">
        <v>0.4871377265951063</v>
      </c>
      <c r="D5338" t="n">
        <v>-0.60333452795</v>
      </c>
      <c r="E5338" t="n">
        <v>-0.1525925941068769</v>
      </c>
      <c r="F5338" t="n">
        <v>9.38048241095</v>
      </c>
      <c r="G5338" t="n">
        <v>9.404368644371822</v>
      </c>
    </row>
    <row r="5339">
      <c r="A5339" s="3" t="n">
        <v>45392.35942366898</v>
      </c>
      <c r="B5339" t="n">
        <v>0.06943108200000001</v>
      </c>
      <c r="C5339" t="n">
        <v>0.5815559927798386</v>
      </c>
      <c r="D5339" t="n">
        <v>0.0766095498</v>
      </c>
      <c r="E5339" t="n">
        <v>0.008578007053146902</v>
      </c>
      <c r="F5339" t="n">
        <v>9.457091960749999</v>
      </c>
      <c r="G5339" t="n">
        <v>9.436491640857952</v>
      </c>
    </row>
    <row r="5340">
      <c r="A5340" s="3" t="n">
        <v>45392.3594237037</v>
      </c>
      <c r="B5340" t="n">
        <v>1.07978081155</v>
      </c>
      <c r="C5340" t="n">
        <v>0.4638940687712134</v>
      </c>
      <c r="D5340" t="n">
        <v>0.11253130875</v>
      </c>
      <c r="E5340" t="n">
        <v>0.01915865090477861</v>
      </c>
      <c r="F5340" t="n">
        <v>9.61272349625</v>
      </c>
      <c r="G5340" t="n">
        <v>9.395667219828347</v>
      </c>
    </row>
    <row r="5341">
      <c r="A5341" s="3" t="n">
        <v>45392.35942424768</v>
      </c>
      <c r="B5341" t="n">
        <v>0.56742257565</v>
      </c>
      <c r="C5341" t="n">
        <v>0.4001051251231946</v>
      </c>
      <c r="D5341" t="n">
        <v>0.18914085855</v>
      </c>
      <c r="E5341" t="n">
        <v>0.04425027934090925</v>
      </c>
      <c r="F5341" t="n">
        <v>9.449913492949999</v>
      </c>
      <c r="G5341" t="n">
        <v>9.357940580091865</v>
      </c>
    </row>
    <row r="5342">
      <c r="A5342" s="3" t="n">
        <v>45392.35942480324</v>
      </c>
      <c r="B5342" t="n">
        <v>0.07901217904999999</v>
      </c>
      <c r="C5342" t="n">
        <v>0.3999891140538473</v>
      </c>
      <c r="D5342" t="n">
        <v>-0.5458773656</v>
      </c>
      <c r="E5342" t="n">
        <v>0.01098833989533804</v>
      </c>
      <c r="F5342" t="n">
        <v>9.085998518099998</v>
      </c>
      <c r="G5342" t="n">
        <v>9.393084413386505</v>
      </c>
    </row>
    <row r="5343">
      <c r="A5343" s="3" t="n">
        <v>45392.35942592593</v>
      </c>
      <c r="B5343" t="n">
        <v>0.34955803925</v>
      </c>
      <c r="C5343" t="n">
        <v>0.3465301160510499</v>
      </c>
      <c r="D5343" t="n">
        <v>0.8882471304</v>
      </c>
      <c r="E5343" t="n">
        <v>-0.02021991788123551</v>
      </c>
      <c r="F5343" t="n">
        <v>9.4379395733</v>
      </c>
      <c r="G5343" t="n">
        <v>9.373851743990585</v>
      </c>
    </row>
    <row r="5344">
      <c r="A5344" s="3" t="n">
        <v>45392.35942596065</v>
      </c>
      <c r="B5344" t="n">
        <v>-0.05267151714999999</v>
      </c>
      <c r="C5344" t="n">
        <v>0.3097748147103738</v>
      </c>
      <c r="D5344" t="n">
        <v>-0.5051797681</v>
      </c>
      <c r="E5344" t="n">
        <v>-0.01172495875221449</v>
      </c>
      <c r="F5344" t="n">
        <v>9.27753219925</v>
      </c>
      <c r="G5344" t="n">
        <v>9.363918179023687</v>
      </c>
    </row>
    <row r="5345">
      <c r="A5345" s="3" t="n">
        <v>45392.35942649306</v>
      </c>
      <c r="B5345" t="n">
        <v>0.52433215555</v>
      </c>
      <c r="C5345" t="n">
        <v>0.2411907163835671</v>
      </c>
      <c r="D5345" t="n">
        <v>0.01436674225</v>
      </c>
      <c r="E5345" t="n">
        <v>-0.004787931132400947</v>
      </c>
      <c r="F5345" t="n">
        <v>9.399634798399999</v>
      </c>
      <c r="G5345" t="n">
        <v>9.351058643442915</v>
      </c>
    </row>
    <row r="5346">
      <c r="A5346" s="3" t="n">
        <v>45392.35942706018</v>
      </c>
      <c r="B5346" t="n">
        <v>0.5219393329499999</v>
      </c>
      <c r="C5346" t="n">
        <v>0.2199214412336836</v>
      </c>
      <c r="D5346" t="n">
        <v>-0.1412549866</v>
      </c>
      <c r="E5346" t="n">
        <v>0.04157829867610736</v>
      </c>
      <c r="F5346" t="n">
        <v>9.55047088205</v>
      </c>
      <c r="G5346" t="n">
        <v>9.392385672429512</v>
      </c>
    </row>
    <row r="5347">
      <c r="A5347" s="3" t="n">
        <v>45392.35942762731</v>
      </c>
      <c r="B5347" t="n">
        <v>-0.11253130875</v>
      </c>
      <c r="C5347" t="n">
        <v>0.2876831068012829</v>
      </c>
      <c r="D5347" t="n">
        <v>-0.22744563345</v>
      </c>
      <c r="E5347" t="n">
        <v>-0.002287463975641058</v>
      </c>
      <c r="F5347" t="n">
        <v>9.387660878749999</v>
      </c>
      <c r="G5347" t="n">
        <v>9.440951266378931</v>
      </c>
    </row>
    <row r="5348">
      <c r="A5348" s="3" t="n">
        <v>45392.35942819445</v>
      </c>
      <c r="B5348" t="n">
        <v>0.39743410455</v>
      </c>
      <c r="C5348" t="n">
        <v>0.1782078839374131</v>
      </c>
      <c r="D5348" t="n">
        <v>0.90500669525</v>
      </c>
      <c r="E5348" t="n">
        <v>0.0472376958177157</v>
      </c>
      <c r="F5348" t="n">
        <v>9.356544378299999</v>
      </c>
      <c r="G5348" t="n">
        <v>9.398520452073219</v>
      </c>
    </row>
    <row r="5349">
      <c r="A5349" s="3" t="n">
        <v>45392.35942875</v>
      </c>
      <c r="B5349" t="n">
        <v>0.22505281085</v>
      </c>
      <c r="C5349" t="n">
        <v>0.1520276487733105</v>
      </c>
      <c r="D5349" t="n">
        <v>-0.18914085855</v>
      </c>
      <c r="E5349" t="n">
        <v>0.1705583083289049</v>
      </c>
      <c r="F5349" t="n">
        <v>9.332596538999999</v>
      </c>
      <c r="G5349" t="n">
        <v>9.39393772909245</v>
      </c>
    </row>
    <row r="5350">
      <c r="A5350" s="3" t="n">
        <v>45392.35942931713</v>
      </c>
      <c r="B5350" t="n">
        <v>-0.32800302255</v>
      </c>
      <c r="C5350" t="n">
        <v>0.005427626455477855</v>
      </c>
      <c r="D5350" t="n">
        <v>0.1771669389</v>
      </c>
      <c r="E5350" t="n">
        <v>0.3942106426934743</v>
      </c>
      <c r="F5350" t="n">
        <v>9.44273502515</v>
      </c>
      <c r="G5350" t="n">
        <v>9.331694235762729</v>
      </c>
    </row>
    <row r="5351">
      <c r="A5351" s="3" t="n">
        <v>45392.35942989583</v>
      </c>
      <c r="B5351" t="n">
        <v>0.36391497485</v>
      </c>
      <c r="C5351" t="n">
        <v>-0.1249533397285552</v>
      </c>
      <c r="D5351" t="n">
        <v>-0.0023928226</v>
      </c>
      <c r="E5351" t="n">
        <v>0.5211417482759921</v>
      </c>
      <c r="F5351" t="n">
        <v>9.361330023500001</v>
      </c>
      <c r="G5351" t="n">
        <v>9.327558846893499</v>
      </c>
    </row>
    <row r="5352">
      <c r="A5352" s="3" t="n">
        <v>45392.35943045139</v>
      </c>
      <c r="B5352" t="n">
        <v>-0.49081302585</v>
      </c>
      <c r="C5352" t="n">
        <v>-0.08898366763543149</v>
      </c>
      <c r="D5352" t="n">
        <v>1.27850276715</v>
      </c>
      <c r="E5352" t="n">
        <v>0.5678368094603746</v>
      </c>
      <c r="F5352" t="n">
        <v>9.217672407649999</v>
      </c>
      <c r="G5352" t="n">
        <v>9.361597409012962</v>
      </c>
    </row>
    <row r="5353">
      <c r="A5353" s="3" t="n">
        <v>45392.35943100695</v>
      </c>
      <c r="B5353" t="n">
        <v>0.09336911464999999</v>
      </c>
      <c r="C5353" t="n">
        <v>-0.1761686265018653</v>
      </c>
      <c r="D5353" t="n">
        <v>0.09097629205</v>
      </c>
      <c r="E5353" t="n">
        <v>0.4124710136019824</v>
      </c>
      <c r="F5353" t="n">
        <v>9.332596538999999</v>
      </c>
      <c r="G5353" t="n">
        <v>9.344502017833941</v>
      </c>
    </row>
    <row r="5354">
      <c r="A5354" s="3" t="n">
        <v>45392.35943157408</v>
      </c>
      <c r="B5354" t="n">
        <v>-0.3663176041</v>
      </c>
      <c r="C5354" t="n">
        <v>-0.1033330596585085</v>
      </c>
      <c r="D5354" t="n">
        <v>1.5059484006</v>
      </c>
      <c r="E5354" t="n">
        <v>0.4424517256792553</v>
      </c>
      <c r="F5354" t="n">
        <v>9.272746554049998</v>
      </c>
      <c r="G5354" t="n">
        <v>9.314784142264127</v>
      </c>
    </row>
    <row r="5355">
      <c r="A5355" s="3" t="n">
        <v>45392.3594321412</v>
      </c>
      <c r="B5355" t="n">
        <v>-0.18914085855</v>
      </c>
      <c r="C5355" t="n">
        <v>0.04088897576060618</v>
      </c>
      <c r="D5355" t="n">
        <v>-0.36152215225</v>
      </c>
      <c r="E5355" t="n">
        <v>0.2759688919313528</v>
      </c>
      <c r="F5355" t="n">
        <v>9.548078059449999</v>
      </c>
      <c r="G5355" t="n">
        <v>9.276259689260399</v>
      </c>
    </row>
    <row r="5356">
      <c r="A5356" s="3" t="n">
        <v>45392.35943270833</v>
      </c>
      <c r="B5356" t="n">
        <v>0.52911780075</v>
      </c>
      <c r="C5356" t="n">
        <v>0.08503481085011674</v>
      </c>
      <c r="D5356" t="n">
        <v>-0.06703825939999999</v>
      </c>
      <c r="E5356" t="n">
        <v>0.1757133830642196</v>
      </c>
      <c r="F5356" t="n">
        <v>9.258379811799999</v>
      </c>
      <c r="G5356" t="n">
        <v>9.290185086541751</v>
      </c>
    </row>
    <row r="5357">
      <c r="A5357" s="3" t="n">
        <v>45392.35943381945</v>
      </c>
      <c r="B5357" t="n">
        <v>-0.0287334845</v>
      </c>
      <c r="C5357" t="n">
        <v>0.3149735278952224</v>
      </c>
      <c r="D5357" t="n">
        <v>-0.4094080242</v>
      </c>
      <c r="E5357" t="n">
        <v>-0.116462838167716</v>
      </c>
      <c r="F5357" t="n">
        <v>9.0620506788</v>
      </c>
      <c r="G5357" t="n">
        <v>9.251923310030211</v>
      </c>
    </row>
    <row r="5358">
      <c r="A5358" s="3" t="n">
        <v>45392.35943385417</v>
      </c>
      <c r="B5358" t="n">
        <v>0.56263693045</v>
      </c>
      <c r="C5358" t="n">
        <v>0.2540080993708632</v>
      </c>
      <c r="D5358" t="n">
        <v>0.18914085855</v>
      </c>
      <c r="E5358" t="n">
        <v>-0.08469169239673685</v>
      </c>
      <c r="F5358" t="n">
        <v>9.203315472049999</v>
      </c>
      <c r="G5358" t="n">
        <v>9.191118513975665</v>
      </c>
    </row>
    <row r="5359">
      <c r="A5359" s="3" t="n">
        <v>45392.35943496528</v>
      </c>
      <c r="B5359" t="n">
        <v>0.41898912125</v>
      </c>
      <c r="C5359" t="n">
        <v>0.3034095216433574</v>
      </c>
      <c r="D5359" t="n">
        <v>-0.08140500164999999</v>
      </c>
      <c r="E5359" t="n">
        <v>-0.1744045496087418</v>
      </c>
      <c r="F5359" t="n">
        <v>9.236834601749999</v>
      </c>
      <c r="G5359" t="n">
        <v>9.188539250729047</v>
      </c>
    </row>
    <row r="5360">
      <c r="A5360" s="3" t="n">
        <v>45392.35943552083</v>
      </c>
      <c r="B5360" t="n">
        <v>0.16040737405</v>
      </c>
      <c r="C5360" t="n">
        <v>0.2819505598228447</v>
      </c>
      <c r="D5360" t="n">
        <v>0.16040737405</v>
      </c>
      <c r="E5360" t="n">
        <v>0.05201122557599085</v>
      </c>
      <c r="F5360" t="n">
        <v>9.27992502185</v>
      </c>
      <c r="G5360" t="n">
        <v>9.176288481805969</v>
      </c>
    </row>
    <row r="5361">
      <c r="A5361" s="3" t="n">
        <v>45392.35943664352</v>
      </c>
      <c r="B5361" t="n">
        <v>0.3423697648</v>
      </c>
      <c r="C5361" t="n">
        <v>0.1283598590517486</v>
      </c>
      <c r="D5361" t="n">
        <v>-0.4357486861</v>
      </c>
      <c r="E5361" t="n">
        <v>0.0182186983608392</v>
      </c>
      <c r="F5361" t="n">
        <v>8.975860031949999</v>
      </c>
      <c r="G5361" t="n">
        <v>9.189760532973569</v>
      </c>
    </row>
    <row r="5362">
      <c r="A5362" s="3" t="n">
        <v>45392.35943667824</v>
      </c>
      <c r="B5362" t="n">
        <v>-0.48842020325</v>
      </c>
      <c r="C5362" t="n">
        <v>0.1934007164384621</v>
      </c>
      <c r="D5362" t="n">
        <v>0.4836247513999999</v>
      </c>
      <c r="E5362" t="n">
        <v>0.02183054013228442</v>
      </c>
      <c r="F5362" t="n">
        <v>9.2679511022</v>
      </c>
      <c r="G5362" t="n">
        <v>9.208166426338721</v>
      </c>
    </row>
    <row r="5363">
      <c r="A5363" s="3" t="n">
        <v>45392.35943722222</v>
      </c>
      <c r="B5363" t="n">
        <v>0.4764462836</v>
      </c>
      <c r="C5363" t="n">
        <v>0.1360519301435901</v>
      </c>
      <c r="D5363" t="n">
        <v>-0.05745716234999999</v>
      </c>
      <c r="E5363" t="n">
        <v>-0.06164227024895125</v>
      </c>
      <c r="F5363" t="n">
        <v>9.3972419758</v>
      </c>
      <c r="G5363" t="n">
        <v>9.217044096270303</v>
      </c>
    </row>
    <row r="5364">
      <c r="A5364" s="3" t="n">
        <v>45392.35943777778</v>
      </c>
      <c r="B5364" t="n">
        <v>0.196329133</v>
      </c>
      <c r="C5364" t="n">
        <v>0.04712552511480195</v>
      </c>
      <c r="D5364" t="n">
        <v>-0.0287334845</v>
      </c>
      <c r="E5364" t="n">
        <v>-0.09525002554813548</v>
      </c>
      <c r="F5364" t="n">
        <v>9.145848503049999</v>
      </c>
      <c r="G5364" t="n">
        <v>9.246796123670187</v>
      </c>
    </row>
    <row r="5365">
      <c r="A5365" s="3" t="n">
        <v>45392.35943890046</v>
      </c>
      <c r="B5365" t="n">
        <v>-0.12688824435</v>
      </c>
      <c r="C5365" t="n">
        <v>0.1005021152545457</v>
      </c>
      <c r="D5365" t="n">
        <v>-0.3734960719</v>
      </c>
      <c r="E5365" t="n">
        <v>-0.09972533256538493</v>
      </c>
      <c r="F5365" t="n">
        <v>9.10515090555</v>
      </c>
      <c r="G5365" t="n">
        <v>9.259962271363895</v>
      </c>
    </row>
    <row r="5366">
      <c r="A5366" s="3" t="n">
        <v>45392.35943894676</v>
      </c>
      <c r="B5366" t="n">
        <v>0.6272823672499999</v>
      </c>
      <c r="C5366" t="n">
        <v>0.1083934967924245</v>
      </c>
      <c r="D5366" t="n">
        <v>0.009581097049999999</v>
      </c>
      <c r="E5366" t="n">
        <v>0.02957358751666675</v>
      </c>
      <c r="F5366" t="n">
        <v>9.382875233549999</v>
      </c>
      <c r="G5366" t="n">
        <v>9.290410890944315</v>
      </c>
    </row>
    <row r="5367">
      <c r="A5367" s="3" t="n">
        <v>45392.35943947917</v>
      </c>
      <c r="B5367" t="n">
        <v>-0.2346339079</v>
      </c>
      <c r="C5367" t="n">
        <v>0.1882616889486019</v>
      </c>
      <c r="D5367" t="n">
        <v>-0.0598597916</v>
      </c>
      <c r="E5367" t="n">
        <v>0.06204335994801882</v>
      </c>
      <c r="F5367" t="n">
        <v>9.370901313899999</v>
      </c>
      <c r="G5367" t="n">
        <v>9.245451561091283</v>
      </c>
    </row>
    <row r="5368">
      <c r="A5368" s="3" t="n">
        <v>45392.35944003472</v>
      </c>
      <c r="B5368" t="n">
        <v>-0.265760215</v>
      </c>
      <c r="C5368" t="n">
        <v>0.1093745504009326</v>
      </c>
      <c r="D5368" t="n">
        <v>0.08619064685</v>
      </c>
      <c r="E5368" t="n">
        <v>0.1671917699634037</v>
      </c>
      <c r="F5368" t="n">
        <v>9.275139376649999</v>
      </c>
      <c r="G5368" t="n">
        <v>9.262238785723335</v>
      </c>
    </row>
    <row r="5369">
      <c r="A5369" s="3" t="n">
        <v>45392.35944059028</v>
      </c>
      <c r="B5369" t="n">
        <v>0.6919278040499999</v>
      </c>
      <c r="C5369" t="n">
        <v>0.1708182188428909</v>
      </c>
      <c r="D5369" t="n">
        <v>0.5410917204</v>
      </c>
      <c r="E5369" t="n">
        <v>0.181613123138462</v>
      </c>
      <c r="F5369" t="n">
        <v>9.1650008905</v>
      </c>
      <c r="G5369" t="n">
        <v>9.29012647523499</v>
      </c>
    </row>
    <row r="5370">
      <c r="A5370" s="3" t="n">
        <v>45392.35944116898</v>
      </c>
      <c r="B5370" t="n">
        <v>0.05027869455</v>
      </c>
      <c r="C5370" t="n">
        <v>0.1534396006393944</v>
      </c>
      <c r="D5370" t="n">
        <v>0.5578512852499999</v>
      </c>
      <c r="E5370" t="n">
        <v>0.2860417387594414</v>
      </c>
      <c r="F5370" t="n">
        <v>9.287103489649999</v>
      </c>
      <c r="G5370" t="n">
        <v>9.310256578832194</v>
      </c>
    </row>
    <row r="5371">
      <c r="A5371" s="3" t="n">
        <v>45392.35944173611</v>
      </c>
      <c r="B5371" t="n">
        <v>0.25857194055</v>
      </c>
      <c r="C5371" t="n">
        <v>0.1061692388476693</v>
      </c>
      <c r="D5371" t="n">
        <v>0.05745716234999999</v>
      </c>
      <c r="E5371" t="n">
        <v>0.2285137353643363</v>
      </c>
      <c r="F5371" t="n">
        <v>9.253594166599999</v>
      </c>
      <c r="G5371" t="n">
        <v>9.307505322031727</v>
      </c>
    </row>
    <row r="5372">
      <c r="A5372" s="3" t="n">
        <v>45392.35944229166</v>
      </c>
      <c r="B5372" t="n">
        <v>0.0766095498</v>
      </c>
      <c r="C5372" t="n">
        <v>0.2314552045998841</v>
      </c>
      <c r="D5372" t="n">
        <v>-0.17956956815</v>
      </c>
      <c r="E5372" t="n">
        <v>0.1711875112222616</v>
      </c>
      <c r="F5372" t="n">
        <v>9.469065880399999</v>
      </c>
      <c r="G5372" t="n">
        <v>9.31315790709478</v>
      </c>
    </row>
    <row r="5373">
      <c r="A5373" s="3" t="n">
        <v>45392.3594428588</v>
      </c>
      <c r="B5373" t="n">
        <v>0.15801455145</v>
      </c>
      <c r="C5373" t="n">
        <v>0.1627994422923081</v>
      </c>
      <c r="D5373" t="n">
        <v>0.05027869455</v>
      </c>
      <c r="E5373" t="n">
        <v>0.06972665305944076</v>
      </c>
      <c r="F5373" t="n">
        <v>9.28471066705</v>
      </c>
      <c r="G5373" t="n">
        <v>9.331172540270188</v>
      </c>
    </row>
    <row r="5374">
      <c r="A5374" s="3" t="n">
        <v>45392.35944342593</v>
      </c>
      <c r="B5374" t="n">
        <v>-0.1101286795</v>
      </c>
      <c r="C5374" t="n">
        <v>0.04006448566223785</v>
      </c>
      <c r="D5374" t="n">
        <v>0.4118008468</v>
      </c>
      <c r="E5374" t="n">
        <v>0.001645162689627035</v>
      </c>
      <c r="F5374" t="n">
        <v>9.45230631555</v>
      </c>
      <c r="G5374" t="n">
        <v>9.364134313932192</v>
      </c>
    </row>
    <row r="5375">
      <c r="A5375" s="3" t="n">
        <v>45392.35944399305</v>
      </c>
      <c r="B5375" t="n">
        <v>0.3136362803</v>
      </c>
      <c r="C5375" t="n">
        <v>0.09677780560897464</v>
      </c>
      <c r="D5375" t="n">
        <v>-0.3447625874</v>
      </c>
      <c r="E5375" t="n">
        <v>-0.08785498851247112</v>
      </c>
      <c r="F5375" t="n">
        <v>9.320622619349999</v>
      </c>
      <c r="G5375" t="n">
        <v>9.419340335772404</v>
      </c>
    </row>
    <row r="5376">
      <c r="A5376" s="3" t="n">
        <v>45392.35944454861</v>
      </c>
      <c r="B5376" t="n">
        <v>0.2322410853</v>
      </c>
      <c r="C5376" t="n">
        <v>0.0924358598879956</v>
      </c>
      <c r="D5376" t="n">
        <v>-0.06703825939999999</v>
      </c>
      <c r="E5376" t="n">
        <v>-0.1117962443271565</v>
      </c>
      <c r="F5376" t="n">
        <v>9.2679511022</v>
      </c>
      <c r="G5376" t="n">
        <v>9.421750691473919</v>
      </c>
    </row>
    <row r="5377">
      <c r="A5377" s="3" t="n">
        <v>45392.35944511574</v>
      </c>
      <c r="B5377" t="n">
        <v>-0.25617911795</v>
      </c>
      <c r="C5377" t="n">
        <v>0.1675101546282056</v>
      </c>
      <c r="D5377" t="n">
        <v>-0.06943108200000001</v>
      </c>
      <c r="E5377" t="n">
        <v>-0.1767566368933571</v>
      </c>
      <c r="F5377" t="n">
        <v>9.45949459</v>
      </c>
      <c r="G5377" t="n">
        <v>9.389560785746413</v>
      </c>
    </row>
    <row r="5378">
      <c r="A5378" s="3" t="n">
        <v>45392.35944680555</v>
      </c>
      <c r="B5378" t="n">
        <v>0.18914085855</v>
      </c>
      <c r="C5378" t="n">
        <v>0.1246829596441729</v>
      </c>
      <c r="D5378" t="n">
        <v>-0.08379782425</v>
      </c>
      <c r="E5378" t="n">
        <v>-0.1914400722181824</v>
      </c>
      <c r="F5378" t="n">
        <v>9.567230446899998</v>
      </c>
      <c r="G5378" t="n">
        <v>9.386340935663078</v>
      </c>
    </row>
    <row r="5379">
      <c r="A5379" s="3" t="n">
        <v>45392.3594468287</v>
      </c>
      <c r="B5379" t="n">
        <v>0.3136362803</v>
      </c>
      <c r="C5379" t="n">
        <v>0.1277802608914922</v>
      </c>
      <c r="D5379" t="n">
        <v>-0.59854888275</v>
      </c>
      <c r="E5379" t="n">
        <v>-0.2065256716303036</v>
      </c>
      <c r="F5379" t="n">
        <v>9.524130220149999</v>
      </c>
      <c r="G5379" t="n">
        <v>9.368722408854104</v>
      </c>
    </row>
    <row r="5380">
      <c r="A5380" s="3" t="n">
        <v>45392.35944686343</v>
      </c>
      <c r="B5380" t="n">
        <v>0.1364693414</v>
      </c>
      <c r="C5380" t="n">
        <v>0.0546206631303032</v>
      </c>
      <c r="D5380" t="n">
        <v>-0.05267151714999999</v>
      </c>
      <c r="E5380" t="n">
        <v>-0.02116798548519817</v>
      </c>
      <c r="F5380" t="n">
        <v>9.076417421049999</v>
      </c>
      <c r="G5380" t="n">
        <v>9.375720996633476</v>
      </c>
    </row>
    <row r="5381">
      <c r="A5381" s="3" t="n">
        <v>45392.35944793982</v>
      </c>
      <c r="B5381" t="n">
        <v>0.1292908736</v>
      </c>
      <c r="C5381" t="n">
        <v>-0.03336290907972037</v>
      </c>
      <c r="D5381" t="n">
        <v>0.04310022674999999</v>
      </c>
      <c r="E5381" t="n">
        <v>0.08496326116596759</v>
      </c>
      <c r="F5381" t="n">
        <v>9.282317844449999</v>
      </c>
      <c r="G5381" t="n">
        <v>9.374771991797228</v>
      </c>
    </row>
    <row r="5382">
      <c r="A5382" s="3" t="n">
        <v>45392.35944797454</v>
      </c>
      <c r="B5382" t="n">
        <v>-0.4165864919999999</v>
      </c>
      <c r="C5382" t="n">
        <v>0.007868773666433633</v>
      </c>
      <c r="D5382" t="n">
        <v>0.4165864919999999</v>
      </c>
      <c r="E5382" t="n">
        <v>0.03982988041993017</v>
      </c>
      <c r="F5382" t="n">
        <v>9.38048241095</v>
      </c>
      <c r="G5382" t="n">
        <v>9.303743683110048</v>
      </c>
    </row>
    <row r="5383">
      <c r="A5383" s="3" t="n">
        <v>45392.35944850695</v>
      </c>
      <c r="B5383" t="n">
        <v>0.0742167272</v>
      </c>
      <c r="C5383" t="n">
        <v>-0.1285893666648022</v>
      </c>
      <c r="D5383" t="n">
        <v>0.0742167272</v>
      </c>
      <c r="E5383" t="n">
        <v>0.1715449396124714</v>
      </c>
      <c r="F5383" t="n">
        <v>9.414001540649998</v>
      </c>
      <c r="G5383" t="n">
        <v>9.297337448993732</v>
      </c>
    </row>
    <row r="5384">
      <c r="A5384" s="3" t="n">
        <v>45392.3594490625</v>
      </c>
      <c r="B5384" t="n">
        <v>-0.24900065015</v>
      </c>
      <c r="C5384" t="n">
        <v>-0.1412069134416088</v>
      </c>
      <c r="D5384" t="n">
        <v>0.56024410785</v>
      </c>
      <c r="E5384" t="n">
        <v>0.273211348816784</v>
      </c>
      <c r="F5384" t="n">
        <v>9.349356103849999</v>
      </c>
      <c r="G5384" t="n">
        <v>9.326325197754688</v>
      </c>
    </row>
    <row r="5385">
      <c r="A5385" s="3" t="n">
        <v>45392.35944962963</v>
      </c>
      <c r="B5385" t="n">
        <v>-0.25617911795</v>
      </c>
      <c r="C5385" t="n">
        <v>-0.08086065256736619</v>
      </c>
      <c r="D5385" t="n">
        <v>-0.0622526142</v>
      </c>
      <c r="E5385" t="n">
        <v>0.1814392551200472</v>
      </c>
      <c r="F5385" t="n">
        <v>9.311051328949999</v>
      </c>
      <c r="G5385" t="n">
        <v>9.347137240705736</v>
      </c>
    </row>
    <row r="5386">
      <c r="A5386" s="3" t="n">
        <v>45392.35945019676</v>
      </c>
      <c r="B5386" t="n">
        <v>0.3734960719</v>
      </c>
      <c r="C5386" t="n">
        <v>-0.1271823524127043</v>
      </c>
      <c r="D5386" t="n">
        <v>-0.4453199764999999</v>
      </c>
      <c r="E5386" t="n">
        <v>0.181316294816201</v>
      </c>
      <c r="F5386" t="n">
        <v>9.141062857849999</v>
      </c>
      <c r="G5386" t="n">
        <v>9.306474732268089</v>
      </c>
    </row>
    <row r="5387">
      <c r="A5387" s="3" t="n">
        <v>45392.35945076389</v>
      </c>
      <c r="B5387" t="n">
        <v>-0.39743410455</v>
      </c>
      <c r="C5387" t="n">
        <v>-0.0364095540650351</v>
      </c>
      <c r="D5387" t="n">
        <v>0.9313473571499999</v>
      </c>
      <c r="E5387" t="n">
        <v>0.1460180239285552</v>
      </c>
      <c r="F5387" t="n">
        <v>9.5001921875</v>
      </c>
      <c r="G5387" t="n">
        <v>9.291730011095595</v>
      </c>
    </row>
    <row r="5388">
      <c r="A5388" s="3" t="n">
        <v>45392.35945131945</v>
      </c>
      <c r="B5388" t="n">
        <v>0.3327984744</v>
      </c>
      <c r="C5388" t="n">
        <v>0.08656574549766921</v>
      </c>
      <c r="D5388" t="n">
        <v>-0.0598597916</v>
      </c>
      <c r="E5388" t="n">
        <v>0.08512480800874149</v>
      </c>
      <c r="F5388" t="n">
        <v>9.275139376649999</v>
      </c>
      <c r="G5388" t="n">
        <v>9.321732988154455</v>
      </c>
    </row>
    <row r="5389">
      <c r="A5389" s="3" t="n">
        <v>45392.35945188657</v>
      </c>
      <c r="B5389" t="n">
        <v>0.03591195229999999</v>
      </c>
      <c r="C5389" t="n">
        <v>0.2500462584895112</v>
      </c>
      <c r="D5389" t="n">
        <v>-0.1364693414</v>
      </c>
      <c r="E5389" t="n">
        <v>0.01673009918135204</v>
      </c>
      <c r="F5389" t="n">
        <v>9.186555907200001</v>
      </c>
      <c r="G5389" t="n">
        <v>9.336255265245015</v>
      </c>
    </row>
    <row r="5390">
      <c r="A5390" s="3" t="n">
        <v>45392.35945246528</v>
      </c>
      <c r="B5390" t="n">
        <v>-0.196329133</v>
      </c>
      <c r="C5390" t="n">
        <v>0.287404131611073</v>
      </c>
      <c r="D5390" t="n">
        <v>0.3447625874</v>
      </c>
      <c r="E5390" t="n">
        <v>0.07086564173752935</v>
      </c>
      <c r="F5390" t="n">
        <v>9.370901313899999</v>
      </c>
      <c r="G5390" t="n">
        <v>9.336372007812731</v>
      </c>
    </row>
    <row r="5391">
      <c r="A5391" s="3" t="n">
        <v>45392.35945357639</v>
      </c>
      <c r="B5391" t="n">
        <v>0.9265519052999999</v>
      </c>
      <c r="C5391" t="n">
        <v>0.315335551009558</v>
      </c>
      <c r="D5391" t="n">
        <v>-0.2035076008</v>
      </c>
      <c r="E5391" t="n">
        <v>0.01913618018927744</v>
      </c>
      <c r="F5391" t="n">
        <v>9.4259754603</v>
      </c>
      <c r="G5391" t="n">
        <v>9.302077398405038</v>
      </c>
    </row>
    <row r="5392">
      <c r="A5392" s="3" t="n">
        <v>45392.35945359954</v>
      </c>
      <c r="B5392" t="n">
        <v>0.79966366095</v>
      </c>
      <c r="C5392" t="n">
        <v>0.4871536138252928</v>
      </c>
      <c r="D5392" t="n">
        <v>-0.3399769422</v>
      </c>
      <c r="E5392" t="n">
        <v>-0.1201408576821682</v>
      </c>
      <c r="F5392" t="n">
        <v>9.394849153199999</v>
      </c>
      <c r="G5392" t="n">
        <v>9.239800850492799</v>
      </c>
    </row>
    <row r="5393">
      <c r="A5393" s="3" t="n">
        <v>45392.35945414352</v>
      </c>
      <c r="B5393" t="n">
        <v>0.1699884711</v>
      </c>
      <c r="C5393" t="n">
        <v>0.4626758725354325</v>
      </c>
      <c r="D5393" t="n">
        <v>0.15562172885</v>
      </c>
      <c r="E5393" t="n">
        <v>-0.1091121025019817</v>
      </c>
      <c r="F5393" t="n">
        <v>9.10275808295</v>
      </c>
      <c r="G5393" t="n">
        <v>9.237250092823217</v>
      </c>
    </row>
    <row r="5394">
      <c r="A5394" s="3" t="n">
        <v>45392.35945471065</v>
      </c>
      <c r="B5394" t="n">
        <v>0.1029502117</v>
      </c>
      <c r="C5394" t="n">
        <v>0.4391368265266912</v>
      </c>
      <c r="D5394" t="n">
        <v>0.0263406619</v>
      </c>
      <c r="E5394" t="n">
        <v>-0.03055596696596743</v>
      </c>
      <c r="F5394" t="n">
        <v>9.145848503049999</v>
      </c>
      <c r="G5394" t="n">
        <v>9.23499604917928</v>
      </c>
    </row>
    <row r="5395">
      <c r="A5395" s="3" t="n">
        <v>45392.35945527778</v>
      </c>
      <c r="B5395" t="n">
        <v>0.60333452795</v>
      </c>
      <c r="C5395" t="n">
        <v>0.4322057880497681</v>
      </c>
      <c r="D5395" t="n">
        <v>-0.265760215</v>
      </c>
      <c r="E5395" t="n">
        <v>-0.1339031765460377</v>
      </c>
      <c r="F5395" t="n">
        <v>9.119517647799999</v>
      </c>
      <c r="G5395" t="n">
        <v>9.23489553673161</v>
      </c>
    </row>
    <row r="5396">
      <c r="A5396" s="3" t="n">
        <v>45392.35945583334</v>
      </c>
      <c r="B5396" t="n">
        <v>0.5458773656</v>
      </c>
      <c r="C5396" t="n">
        <v>0.1719737348122382</v>
      </c>
      <c r="D5396" t="n">
        <v>-0.11253130875</v>
      </c>
      <c r="E5396" t="n">
        <v>-0.163711140711772</v>
      </c>
      <c r="F5396" t="n">
        <v>9.323025248599999</v>
      </c>
      <c r="G5396" t="n">
        <v>9.277521615383009</v>
      </c>
    </row>
    <row r="5397">
      <c r="A5397" s="3" t="n">
        <v>45392.35945640046</v>
      </c>
      <c r="B5397" t="n">
        <v>-0.05027869455</v>
      </c>
      <c r="C5397" t="n">
        <v>0.1430912303790213</v>
      </c>
      <c r="D5397" t="n">
        <v>-0.2753315054</v>
      </c>
      <c r="E5397" t="n">
        <v>-0.1873683694256415</v>
      </c>
      <c r="F5397" t="n">
        <v>9.366115668699999</v>
      </c>
      <c r="G5397" t="n">
        <v>9.317418907949442</v>
      </c>
    </row>
    <row r="5398">
      <c r="A5398" s="3" t="n">
        <v>45392.35945809028</v>
      </c>
      <c r="B5398" t="n">
        <v>0.03591195229999999</v>
      </c>
      <c r="C5398" t="n">
        <v>0.1515798803346158</v>
      </c>
      <c r="D5398" t="n">
        <v>0.29448389285</v>
      </c>
      <c r="E5398" t="n">
        <v>-0.2880367176843831</v>
      </c>
      <c r="F5398" t="n">
        <v>9.445127847749999</v>
      </c>
      <c r="G5398" t="n">
        <v>9.363566511183127</v>
      </c>
    </row>
    <row r="5399">
      <c r="A5399" s="3" t="n">
        <v>45392.35945811342</v>
      </c>
      <c r="B5399" t="n">
        <v>0.39982692715</v>
      </c>
      <c r="C5399" t="n">
        <v>0.2803205300057117</v>
      </c>
      <c r="D5399" t="n">
        <v>-0.9840188742999999</v>
      </c>
      <c r="E5399" t="n">
        <v>-0.1945677763664341</v>
      </c>
      <c r="F5399" t="n">
        <v>9.440332395899999</v>
      </c>
      <c r="G5399" t="n">
        <v>9.387412352179396</v>
      </c>
    </row>
    <row r="5400">
      <c r="A5400" s="3" t="n">
        <v>45392.35945864583</v>
      </c>
      <c r="B5400" t="n">
        <v>-0.3663176041</v>
      </c>
      <c r="C5400" t="n">
        <v>0.3143361870825183</v>
      </c>
      <c r="D5400" t="n">
        <v>-0.18914085855</v>
      </c>
      <c r="E5400" t="n">
        <v>-0.2071687044146859</v>
      </c>
      <c r="F5400" t="n">
        <v>9.361330023500001</v>
      </c>
      <c r="G5400" t="n">
        <v>9.364954049291168</v>
      </c>
    </row>
    <row r="5401">
      <c r="A5401" s="3" t="n">
        <v>45392.35945978009</v>
      </c>
      <c r="B5401" t="n">
        <v>0.73501822415</v>
      </c>
      <c r="C5401" t="n">
        <v>0.3060603574334508</v>
      </c>
      <c r="D5401" t="n">
        <v>0.08379782425</v>
      </c>
      <c r="E5401" t="n">
        <v>-0.1896669430327511</v>
      </c>
      <c r="F5401" t="n">
        <v>9.184153277949999</v>
      </c>
      <c r="G5401" t="n">
        <v>9.313067955654803</v>
      </c>
    </row>
    <row r="5402">
      <c r="A5402" s="3" t="n">
        <v>45392.35945981481</v>
      </c>
      <c r="B5402" t="n">
        <v>0.55545846265</v>
      </c>
      <c r="C5402" t="n">
        <v>0.439633833949302</v>
      </c>
      <c r="D5402" t="n">
        <v>-0.21787434305</v>
      </c>
      <c r="E5402" t="n">
        <v>-0.2242514315282058</v>
      </c>
      <c r="F5402" t="n">
        <v>9.28471066705</v>
      </c>
      <c r="G5402" t="n">
        <v>9.261456059609932</v>
      </c>
    </row>
    <row r="5403">
      <c r="A5403" s="3" t="n">
        <v>45392.35946034722</v>
      </c>
      <c r="B5403" t="n">
        <v>1.07260234375</v>
      </c>
      <c r="C5403" t="n">
        <v>0.4357325016986027</v>
      </c>
      <c r="D5403" t="n">
        <v>0.21787434305</v>
      </c>
      <c r="E5403" t="n">
        <v>-0.1951405395888117</v>
      </c>
      <c r="F5403" t="n">
        <v>9.337382184199999</v>
      </c>
      <c r="G5403" t="n">
        <v>9.247219684084758</v>
      </c>
    </row>
    <row r="5404">
      <c r="A5404" s="3" t="n">
        <v>45392.35946146991</v>
      </c>
      <c r="B5404" t="n">
        <v>-0.14844326105</v>
      </c>
      <c r="C5404" t="n">
        <v>0.3735956471153856</v>
      </c>
      <c r="D5404" t="n">
        <v>-0.6775610618</v>
      </c>
      <c r="E5404" t="n">
        <v>-0.09237379682331029</v>
      </c>
      <c r="F5404" t="n">
        <v>9.119517647799999</v>
      </c>
      <c r="G5404" t="n">
        <v>9.224506408296529</v>
      </c>
    </row>
    <row r="5405">
      <c r="A5405" s="3" t="n">
        <v>45392.35946150463</v>
      </c>
      <c r="B5405" t="n">
        <v>-0.12449542175</v>
      </c>
      <c r="C5405" t="n">
        <v>0.3060394411519822</v>
      </c>
      <c r="D5405" t="n">
        <v>0.04549304934999999</v>
      </c>
      <c r="E5405" t="n">
        <v>-0.1727161142187651</v>
      </c>
      <c r="F5405" t="n">
        <v>9.25119153735</v>
      </c>
      <c r="G5405" t="n">
        <v>9.230974499743613</v>
      </c>
    </row>
    <row r="5406">
      <c r="A5406" s="3" t="n">
        <v>45392.35946203703</v>
      </c>
      <c r="B5406" t="n">
        <v>0.7062847396499999</v>
      </c>
      <c r="C5406" t="n">
        <v>0.1833814975844993</v>
      </c>
      <c r="D5406" t="n">
        <v>-0.36391497485</v>
      </c>
      <c r="E5406" t="n">
        <v>-0.09416429909498861</v>
      </c>
      <c r="F5406" t="n">
        <v>9.24401306955</v>
      </c>
      <c r="G5406" t="n">
        <v>9.275761378856318</v>
      </c>
    </row>
    <row r="5407">
      <c r="A5407" s="3" t="n">
        <v>45392.35946260417</v>
      </c>
      <c r="B5407" t="n">
        <v>-0.0622526142</v>
      </c>
      <c r="C5407" t="n">
        <v>0.149231701994406</v>
      </c>
      <c r="D5407" t="n">
        <v>0.28730542505</v>
      </c>
      <c r="E5407" t="n">
        <v>0.01561243825256414</v>
      </c>
      <c r="F5407" t="n">
        <v>9.378089588349999</v>
      </c>
      <c r="G5407" t="n">
        <v>9.257612332855738</v>
      </c>
    </row>
    <row r="5408">
      <c r="A5408" s="3" t="n">
        <v>45392.3594631713</v>
      </c>
      <c r="B5408" t="n">
        <v>0.04310022674999999</v>
      </c>
      <c r="C5408" t="n">
        <v>0.107548867629604</v>
      </c>
      <c r="D5408" t="n">
        <v>-0.12210259915</v>
      </c>
      <c r="E5408" t="n">
        <v>0.1088403965768068</v>
      </c>
      <c r="F5408" t="n">
        <v>9.1650008905</v>
      </c>
      <c r="G5408" t="n">
        <v>9.297761649469372</v>
      </c>
    </row>
    <row r="5409">
      <c r="A5409" s="3" t="n">
        <v>45392.35946373842</v>
      </c>
      <c r="B5409" t="n">
        <v>0.15322890625</v>
      </c>
      <c r="C5409" t="n">
        <v>0.1899565478086252</v>
      </c>
      <c r="D5409" t="n">
        <v>0.28491260245</v>
      </c>
      <c r="E5409" t="n">
        <v>0.1910582300699306</v>
      </c>
      <c r="F5409" t="n">
        <v>9.385268056149998</v>
      </c>
      <c r="G5409" t="n">
        <v>9.361863240091868</v>
      </c>
    </row>
    <row r="5410">
      <c r="A5410" s="3" t="n">
        <v>45392.35946429398</v>
      </c>
      <c r="B5410" t="n">
        <v>0.60333452795</v>
      </c>
      <c r="C5410" t="n">
        <v>0.2531883868712129</v>
      </c>
      <c r="D5410" t="n">
        <v>0.5746108501</v>
      </c>
      <c r="E5410" t="n">
        <v>0.2249110601818188</v>
      </c>
      <c r="F5410" t="n">
        <v>9.41878718585</v>
      </c>
      <c r="G5410" t="n">
        <v>9.346533457380676</v>
      </c>
    </row>
    <row r="5411">
      <c r="A5411" s="3" t="n">
        <v>45392.35946487269</v>
      </c>
      <c r="B5411" t="n">
        <v>-0.02393803265</v>
      </c>
      <c r="C5411" t="n">
        <v>0.1748842753824014</v>
      </c>
      <c r="D5411" t="n">
        <v>0.08619064685</v>
      </c>
      <c r="E5411" t="n">
        <v>0.2677153501231943</v>
      </c>
      <c r="F5411" t="n">
        <v>9.20570829465</v>
      </c>
      <c r="G5411" t="n">
        <v>9.348240637416342</v>
      </c>
    </row>
    <row r="5412">
      <c r="A5412" s="3" t="n">
        <v>45392.35946542824</v>
      </c>
      <c r="B5412" t="n">
        <v>0.1340765188</v>
      </c>
      <c r="C5412" t="n">
        <v>0.2793190401615392</v>
      </c>
      <c r="D5412" t="n">
        <v>0.19153368115</v>
      </c>
      <c r="E5412" t="n">
        <v>0.2738481410057117</v>
      </c>
      <c r="F5412" t="n">
        <v>9.548078059449999</v>
      </c>
      <c r="G5412" t="n">
        <v>9.324929315993382</v>
      </c>
    </row>
    <row r="5413">
      <c r="A5413" s="3" t="n">
        <v>45392.35946599537</v>
      </c>
      <c r="B5413" t="n">
        <v>0.28969824765</v>
      </c>
      <c r="C5413" t="n">
        <v>0.359237088503381</v>
      </c>
      <c r="D5413" t="n">
        <v>-0.0383047749</v>
      </c>
      <c r="E5413" t="n">
        <v>0.291606246847087</v>
      </c>
      <c r="F5413" t="n">
        <v>9.299077409300001</v>
      </c>
      <c r="G5413" t="n">
        <v>9.291054563789768</v>
      </c>
    </row>
    <row r="5414">
      <c r="A5414" s="3" t="n">
        <v>45392.3594665625</v>
      </c>
      <c r="B5414" t="n">
        <v>0.6751682392</v>
      </c>
      <c r="C5414" t="n">
        <v>0.2800726434961546</v>
      </c>
      <c r="D5414" t="n">
        <v>0.6679799647499999</v>
      </c>
      <c r="E5414" t="n">
        <v>0.247746221885665</v>
      </c>
      <c r="F5414" t="n">
        <v>9.107543728149999</v>
      </c>
      <c r="G5414" t="n">
        <v>9.2782412040435</v>
      </c>
    </row>
    <row r="5415">
      <c r="A5415" s="3" t="n">
        <v>45392.35946711805</v>
      </c>
      <c r="B5415" t="n">
        <v>-0.1364693414</v>
      </c>
      <c r="C5415" t="n">
        <v>0.3306627277578099</v>
      </c>
      <c r="D5415" t="n">
        <v>0.0742167272</v>
      </c>
      <c r="E5415" t="n">
        <v>0.2389512798476696</v>
      </c>
      <c r="F5415" t="n">
        <v>9.315836974149999</v>
      </c>
      <c r="G5415" t="n">
        <v>9.26339068991949</v>
      </c>
    </row>
    <row r="5416">
      <c r="A5416" s="3" t="n">
        <v>45392.35946768519</v>
      </c>
      <c r="B5416" t="n">
        <v>0.5482701882</v>
      </c>
      <c r="C5416" t="n">
        <v>0.2167333198920752</v>
      </c>
      <c r="D5416" t="n">
        <v>0.404622379</v>
      </c>
      <c r="E5416" t="n">
        <v>0.1807214723461543</v>
      </c>
      <c r="F5416" t="n">
        <v>9.1889487298</v>
      </c>
      <c r="G5416" t="n">
        <v>9.282242705852006</v>
      </c>
    </row>
    <row r="5417">
      <c r="A5417" s="3" t="n">
        <v>45392.35946825232</v>
      </c>
      <c r="B5417" t="n">
        <v>0.3040649899</v>
      </c>
      <c r="C5417" t="n">
        <v>0.008202954124125894</v>
      </c>
      <c r="D5417" t="n">
        <v>-0.0742167272</v>
      </c>
      <c r="E5417" t="n">
        <v>0.02517721374522149</v>
      </c>
      <c r="F5417" t="n">
        <v>9.236834601749999</v>
      </c>
      <c r="G5417" t="n">
        <v>9.249996543328113</v>
      </c>
    </row>
    <row r="5418">
      <c r="A5418" s="3" t="n">
        <v>45392.359469375</v>
      </c>
      <c r="B5418" t="n">
        <v>-0.5051797681</v>
      </c>
      <c r="C5418" t="n">
        <v>-0.2295885350606068</v>
      </c>
      <c r="D5418" t="n">
        <v>0.11492413135</v>
      </c>
      <c r="E5418" t="n">
        <v>-0.06220922720303049</v>
      </c>
      <c r="F5418" t="n">
        <v>9.5337113172</v>
      </c>
      <c r="G5418" t="n">
        <v>9.305738639175665</v>
      </c>
    </row>
    <row r="5419">
      <c r="A5419" s="3" t="n">
        <v>45392.35946939815</v>
      </c>
      <c r="B5419" t="n">
        <v>0.2106860686</v>
      </c>
      <c r="C5419" t="n">
        <v>-0.2678124793909099</v>
      </c>
      <c r="D5419" t="n">
        <v>-0.1723812937</v>
      </c>
      <c r="E5419" t="n">
        <v>-0.1759808371551287</v>
      </c>
      <c r="F5419" t="n">
        <v>9.191341552399999</v>
      </c>
      <c r="G5419" t="n">
        <v>9.331684291956785</v>
      </c>
    </row>
    <row r="5420">
      <c r="A5420" s="3" t="n">
        <v>45392.35946994213</v>
      </c>
      <c r="B5420" t="n">
        <v>-1.295262332</v>
      </c>
      <c r="C5420" t="n">
        <v>-0.2326235446500007</v>
      </c>
      <c r="D5420" t="n">
        <v>-0.59854888275</v>
      </c>
      <c r="E5420" t="n">
        <v>-0.06271199517529157</v>
      </c>
      <c r="F5420" t="n">
        <v>9.3637228461</v>
      </c>
      <c r="G5420" t="n">
        <v>9.332767252431728</v>
      </c>
    </row>
    <row r="5421">
      <c r="A5421" s="3" t="n">
        <v>45392.35947049769</v>
      </c>
      <c r="B5421" t="n">
        <v>-0.1652028259</v>
      </c>
      <c r="C5421" t="n">
        <v>-0.2846143339903272</v>
      </c>
      <c r="D5421" t="n">
        <v>-0.09816456649999999</v>
      </c>
      <c r="E5421" t="n">
        <v>0.04283274979976703</v>
      </c>
      <c r="F5421" t="n">
        <v>9.24401306955</v>
      </c>
      <c r="G5421" t="n">
        <v>9.3194625543752</v>
      </c>
    </row>
    <row r="5422">
      <c r="A5422" s="3" t="n">
        <v>45392.35947107639</v>
      </c>
      <c r="B5422" t="n">
        <v>0.03591195229999999</v>
      </c>
      <c r="C5422" t="n">
        <v>-0.151621964350117</v>
      </c>
      <c r="D5422" t="n">
        <v>0.39982692715</v>
      </c>
      <c r="E5422" t="n">
        <v>0.1314006063314689</v>
      </c>
      <c r="F5422" t="n">
        <v>9.428368282899999</v>
      </c>
      <c r="G5422" t="n">
        <v>9.333822438827998</v>
      </c>
    </row>
    <row r="5423">
      <c r="A5423" s="3" t="n">
        <v>45392.35947163194</v>
      </c>
      <c r="B5423" t="n">
        <v>0.7757256283</v>
      </c>
      <c r="C5423" t="n">
        <v>0.2231135172383457</v>
      </c>
      <c r="D5423" t="n">
        <v>0.35434368445</v>
      </c>
      <c r="E5423" t="n">
        <v>0.1556384161565272</v>
      </c>
      <c r="F5423" t="n">
        <v>9.253594166599999</v>
      </c>
      <c r="G5423" t="n">
        <v>9.274698808898394</v>
      </c>
    </row>
    <row r="5424">
      <c r="A5424" s="3" t="n">
        <v>45392.35947219907</v>
      </c>
      <c r="B5424" t="n">
        <v>-0.02393803265</v>
      </c>
      <c r="C5424" t="n">
        <v>0.4086669706342669</v>
      </c>
      <c r="D5424" t="n">
        <v>0.6344608350500001</v>
      </c>
      <c r="E5424" t="n">
        <v>0.268165930258742</v>
      </c>
      <c r="F5424" t="n">
        <v>9.3254180712</v>
      </c>
      <c r="G5424" t="n">
        <v>9.301357695447926</v>
      </c>
    </row>
    <row r="5425">
      <c r="A5425" s="3" t="n">
        <v>45392.35947332176</v>
      </c>
      <c r="B5425" t="n">
        <v>0.36391497485</v>
      </c>
      <c r="C5425" t="n">
        <v>0.7127017862265754</v>
      </c>
      <c r="D5425" t="n">
        <v>0.15083608365</v>
      </c>
      <c r="E5425" t="n">
        <v>0.2436723017386953</v>
      </c>
      <c r="F5425" t="n">
        <v>9.20570829465</v>
      </c>
      <c r="G5425" t="n">
        <v>9.286657092770772</v>
      </c>
    </row>
    <row r="5426">
      <c r="A5426" s="3" t="n">
        <v>45392.35947335648</v>
      </c>
      <c r="B5426" t="n">
        <v>0.9073995178499999</v>
      </c>
      <c r="C5426" t="n">
        <v>0.698056937440678</v>
      </c>
      <c r="D5426" t="n">
        <v>-0.3375841196</v>
      </c>
      <c r="E5426" t="n">
        <v>0.136576254458392</v>
      </c>
      <c r="F5426" t="n">
        <v>9.469065880399999</v>
      </c>
      <c r="G5426" t="n">
        <v>9.322910129044315</v>
      </c>
    </row>
    <row r="5427">
      <c r="A5427" s="3" t="n">
        <v>45392.35947388889</v>
      </c>
      <c r="B5427" t="n">
        <v>1.2904766868</v>
      </c>
      <c r="C5427" t="n">
        <v>0.578865358906645</v>
      </c>
      <c r="D5427" t="n">
        <v>0.08140500164999999</v>
      </c>
      <c r="E5427" t="n">
        <v>0.02047779391538465</v>
      </c>
      <c r="F5427" t="n">
        <v>9.0620506788</v>
      </c>
      <c r="G5427" t="n">
        <v>9.331889728701658</v>
      </c>
    </row>
    <row r="5428">
      <c r="A5428" s="3" t="n">
        <v>45392.35947445602</v>
      </c>
      <c r="B5428" t="n">
        <v>0.0742167272</v>
      </c>
      <c r="C5428" t="n">
        <v>0.4137095774954557</v>
      </c>
      <c r="D5428" t="n">
        <v>0.25378629535</v>
      </c>
      <c r="E5428" t="n">
        <v>0.004410180803146833</v>
      </c>
      <c r="F5428" t="n">
        <v>9.52173739755</v>
      </c>
      <c r="G5428" t="n">
        <v>9.356595628904454</v>
      </c>
    </row>
    <row r="5429">
      <c r="A5429" s="3" t="n">
        <v>45392.35947502315</v>
      </c>
      <c r="B5429" t="n">
        <v>0.39743410455</v>
      </c>
      <c r="C5429" t="n">
        <v>0.2562839965285555</v>
      </c>
      <c r="D5429" t="n">
        <v>-0.26335758575</v>
      </c>
      <c r="E5429" t="n">
        <v>0.05546531515244769</v>
      </c>
      <c r="F5429" t="n">
        <v>9.40921589545</v>
      </c>
      <c r="G5429" t="n">
        <v>9.395745764465644</v>
      </c>
    </row>
    <row r="5430">
      <c r="A5430" s="3" t="n">
        <v>45392.35947557871</v>
      </c>
      <c r="B5430" t="n">
        <v>-0.08379782425</v>
      </c>
      <c r="C5430" t="n">
        <v>0.04464009939324018</v>
      </c>
      <c r="D5430" t="n">
        <v>0.3040649899</v>
      </c>
      <c r="E5430" t="n">
        <v>0.1909972871121217</v>
      </c>
      <c r="F5430" t="n">
        <v>9.51216610715</v>
      </c>
      <c r="G5430" t="n">
        <v>9.486251223019023</v>
      </c>
    </row>
    <row r="5431">
      <c r="A5431" s="3" t="n">
        <v>45392.35947670139</v>
      </c>
      <c r="B5431" t="n">
        <v>-0.53151062335</v>
      </c>
      <c r="C5431" t="n">
        <v>-0.1349250569072266</v>
      </c>
      <c r="D5431" t="n">
        <v>0.1675956485</v>
      </c>
      <c r="E5431" t="n">
        <v>0.254931867513404</v>
      </c>
      <c r="F5431" t="n">
        <v>9.361330023500001</v>
      </c>
      <c r="G5431" t="n">
        <v>9.468114292460168</v>
      </c>
    </row>
    <row r="5432">
      <c r="A5432" s="3" t="n">
        <v>45392.35947675926</v>
      </c>
      <c r="B5432" t="n">
        <v>-0.0646454368</v>
      </c>
      <c r="C5432" t="n">
        <v>-0.1529123503311194</v>
      </c>
      <c r="D5432" t="n">
        <v>0.42377476645</v>
      </c>
      <c r="E5432" t="n">
        <v>0.2436903606046627</v>
      </c>
      <c r="F5432" t="n">
        <v>9.4379395733</v>
      </c>
      <c r="G5432" t="n">
        <v>9.491302379267392</v>
      </c>
    </row>
    <row r="5433">
      <c r="A5433" s="3" t="n">
        <v>45392.35947728009</v>
      </c>
      <c r="B5433" t="n">
        <v>-0.2322410853</v>
      </c>
      <c r="C5433" t="n">
        <v>-0.008745840210023365</v>
      </c>
      <c r="D5433" t="n">
        <v>0.38546999155</v>
      </c>
      <c r="E5433" t="n">
        <v>0.189566041976574</v>
      </c>
      <c r="F5433" t="n">
        <v>9.651028271149999</v>
      </c>
      <c r="G5433" t="n">
        <v>9.437932395472288</v>
      </c>
    </row>
    <row r="5434">
      <c r="A5434" s="3" t="n">
        <v>45392.35947784723</v>
      </c>
      <c r="B5434" t="n">
        <v>0.4477127990999999</v>
      </c>
      <c r="C5434" t="n">
        <v>0.06629411982552462</v>
      </c>
      <c r="D5434" t="n">
        <v>0.07182390459999999</v>
      </c>
      <c r="E5434" t="n">
        <v>0.1605837794533804</v>
      </c>
      <c r="F5434" t="n">
        <v>9.51695175235</v>
      </c>
      <c r="G5434" t="n">
        <v>9.414358511853754</v>
      </c>
    </row>
    <row r="5435">
      <c r="A5435" s="3" t="n">
        <v>45392.35947840278</v>
      </c>
      <c r="B5435" t="n">
        <v>0.2346339079</v>
      </c>
      <c r="C5435" t="n">
        <v>0.2252766950693479</v>
      </c>
      <c r="D5435" t="n">
        <v>-0.0957717439</v>
      </c>
      <c r="E5435" t="n">
        <v>0.04222389170477867</v>
      </c>
      <c r="F5435" t="n">
        <v>9.021353081299999</v>
      </c>
      <c r="G5435" t="n">
        <v>9.304888889524268</v>
      </c>
    </row>
    <row r="5436">
      <c r="A5436" s="3" t="n">
        <v>45392.35947896991</v>
      </c>
      <c r="B5436" t="n">
        <v>0.3758888945</v>
      </c>
      <c r="C5436" t="n">
        <v>0.3064173743558284</v>
      </c>
      <c r="D5436" t="n">
        <v>0.04069759749999999</v>
      </c>
      <c r="E5436" t="n">
        <v>-0.01723522166398606</v>
      </c>
      <c r="F5436" t="n">
        <v>9.385268056149998</v>
      </c>
      <c r="G5436" t="n">
        <v>9.255319382642332</v>
      </c>
    </row>
    <row r="5437">
      <c r="A5437" s="3" t="n">
        <v>45392.35948010417</v>
      </c>
      <c r="B5437" t="n">
        <v>0.1723812937</v>
      </c>
      <c r="C5437" t="n">
        <v>0.2303391895424249</v>
      </c>
      <c r="D5437" t="n">
        <v>-0.29209107025</v>
      </c>
      <c r="E5437" t="n">
        <v>-0.06980211168799555</v>
      </c>
      <c r="F5437" t="n">
        <v>9.253594166599999</v>
      </c>
      <c r="G5437" t="n">
        <v>9.211978264335922</v>
      </c>
    </row>
    <row r="5438">
      <c r="A5438" s="3" t="n">
        <v>45392.35948065972</v>
      </c>
      <c r="B5438" t="n">
        <v>0.2801171506</v>
      </c>
      <c r="C5438" t="n">
        <v>0.1785100384821683</v>
      </c>
      <c r="D5438" t="n">
        <v>0.01675956485</v>
      </c>
      <c r="E5438" t="n">
        <v>-0.09842033947634063</v>
      </c>
      <c r="F5438" t="n">
        <v>9.0931769859</v>
      </c>
      <c r="G5438" t="n">
        <v>9.18368287878056</v>
      </c>
    </row>
    <row r="5439">
      <c r="A5439" s="3" t="n">
        <v>45392.35948122685</v>
      </c>
      <c r="B5439" t="n">
        <v>0.1316836962</v>
      </c>
      <c r="C5439" t="n">
        <v>0.1587811617399771</v>
      </c>
      <c r="D5439" t="n">
        <v>0.02154521005</v>
      </c>
      <c r="E5439" t="n">
        <v>-0.01934986915011659</v>
      </c>
      <c r="F5439" t="n">
        <v>8.980645677149999</v>
      </c>
      <c r="G5439" t="n">
        <v>9.196017449985456</v>
      </c>
    </row>
    <row r="5440">
      <c r="A5440" s="3" t="n">
        <v>45392.35948179398</v>
      </c>
      <c r="B5440" t="n">
        <v>-0.05027869455</v>
      </c>
      <c r="C5440" t="n">
        <v>0.1328461614038465</v>
      </c>
      <c r="D5440" t="n">
        <v>-0.01675956485</v>
      </c>
      <c r="E5440" t="n">
        <v>-0.01917035487867137</v>
      </c>
      <c r="F5440" t="n">
        <v>9.48103980005</v>
      </c>
      <c r="G5440" t="n">
        <v>9.241998683059</v>
      </c>
    </row>
    <row r="5441">
      <c r="A5441" s="3" t="n">
        <v>45392.35948234954</v>
      </c>
      <c r="B5441" t="n">
        <v>0.0023928226</v>
      </c>
      <c r="C5441" t="n">
        <v>0.197367426355828</v>
      </c>
      <c r="D5441" t="n">
        <v>0.0023928226</v>
      </c>
      <c r="E5441" t="n">
        <v>-0.06051343111072276</v>
      </c>
      <c r="F5441" t="n">
        <v>9.361330023500001</v>
      </c>
      <c r="G5441" t="n">
        <v>9.267285712996763</v>
      </c>
    </row>
    <row r="5442">
      <c r="A5442" s="3" t="n">
        <v>45392.35948291667</v>
      </c>
      <c r="B5442" t="n">
        <v>0.4070152016</v>
      </c>
      <c r="C5442" t="n">
        <v>0.2994762320576931</v>
      </c>
      <c r="D5442" t="n">
        <v>-0.15801455145</v>
      </c>
      <c r="E5442" t="n">
        <v>-0.01020787685501163</v>
      </c>
      <c r="F5442" t="n">
        <v>9.2559869892</v>
      </c>
      <c r="G5442" t="n">
        <v>9.341264588930446</v>
      </c>
    </row>
    <row r="5443">
      <c r="A5443" s="3" t="n">
        <v>45392.35948348379</v>
      </c>
      <c r="B5443" t="n">
        <v>0.6344608350500001</v>
      </c>
      <c r="C5443" t="n">
        <v>0.3159074455776233</v>
      </c>
      <c r="D5443" t="n">
        <v>0.1077358569</v>
      </c>
      <c r="E5443" t="n">
        <v>-0.184638440374476</v>
      </c>
      <c r="F5443" t="n">
        <v>9.258379811799999</v>
      </c>
      <c r="G5443" t="n">
        <v>9.402364956044432</v>
      </c>
    </row>
    <row r="5444">
      <c r="A5444" s="3" t="n">
        <v>45392.35948405092</v>
      </c>
      <c r="B5444" t="n">
        <v>0.0311263071</v>
      </c>
      <c r="C5444" t="n">
        <v>0.3133465840868307</v>
      </c>
      <c r="D5444" t="n">
        <v>-0.4836247513999999</v>
      </c>
      <c r="E5444" t="n">
        <v>-0.3031204883505836</v>
      </c>
      <c r="F5444" t="n">
        <v>9.471458703</v>
      </c>
      <c r="G5444" t="n">
        <v>9.451661431160398</v>
      </c>
    </row>
    <row r="5445">
      <c r="A5445" s="3" t="n">
        <v>45392.35948461806</v>
      </c>
      <c r="B5445" t="n">
        <v>0.7757256283</v>
      </c>
      <c r="C5445" t="n">
        <v>0.3296771937217958</v>
      </c>
      <c r="D5445" t="n">
        <v>-0.2681530376</v>
      </c>
      <c r="E5445" t="n">
        <v>-0.3525730697902107</v>
      </c>
      <c r="F5445" t="n">
        <v>9.591168479549999</v>
      </c>
      <c r="G5445" t="n">
        <v>9.405283314503405</v>
      </c>
    </row>
    <row r="5446">
      <c r="A5446" s="3" t="n">
        <v>45392.35948517361</v>
      </c>
      <c r="B5446" t="n">
        <v>0.196329133</v>
      </c>
      <c r="C5446" t="n">
        <v>0.3863002650573437</v>
      </c>
      <c r="D5446" t="n">
        <v>-0.18435521335</v>
      </c>
      <c r="E5446" t="n">
        <v>-0.4099166441592086</v>
      </c>
      <c r="F5446" t="n">
        <v>9.402027621</v>
      </c>
      <c r="G5446" t="n">
        <v>9.439492932944431</v>
      </c>
    </row>
    <row r="5447">
      <c r="A5447" s="3" t="n">
        <v>45392.35948574074</v>
      </c>
      <c r="B5447" t="n">
        <v>-0.05745716234999999</v>
      </c>
      <c r="C5447" t="n">
        <v>0.395636790199768</v>
      </c>
      <c r="D5447" t="n">
        <v>-1.0223236492</v>
      </c>
      <c r="E5447" t="n">
        <v>-0.2378967106531475</v>
      </c>
      <c r="F5447" t="n">
        <v>9.406823072849999</v>
      </c>
      <c r="G5447" t="n">
        <v>9.439766284740934</v>
      </c>
    </row>
    <row r="5448">
      <c r="A5448" s="3" t="n">
        <v>45392.35948630787</v>
      </c>
      <c r="B5448" t="n">
        <v>0.2346339079</v>
      </c>
      <c r="C5448" t="n">
        <v>0.2257708222171335</v>
      </c>
      <c r="D5448" t="n">
        <v>-0.05267151714999999</v>
      </c>
      <c r="E5448" t="n">
        <v>-0.2549839639128212</v>
      </c>
      <c r="F5448" t="n">
        <v>9.449913492949999</v>
      </c>
      <c r="G5448" t="n">
        <v>9.401889344949094</v>
      </c>
    </row>
    <row r="5449">
      <c r="A5449" s="3" t="n">
        <v>45392.359486875</v>
      </c>
      <c r="B5449" t="n">
        <v>0.6368536576499999</v>
      </c>
      <c r="C5449" t="n">
        <v>0.2445989958747093</v>
      </c>
      <c r="D5449" t="n">
        <v>0.1005573891</v>
      </c>
      <c r="E5449" t="n">
        <v>-0.1067998133004665</v>
      </c>
      <c r="F5449" t="n">
        <v>9.217672407649999</v>
      </c>
      <c r="G5449" t="n">
        <v>9.347499423835341</v>
      </c>
    </row>
    <row r="5450">
      <c r="A5450" s="3" t="n">
        <v>45392.35948743056</v>
      </c>
      <c r="B5450" t="n">
        <v>0.6200940927999999</v>
      </c>
      <c r="C5450" t="n">
        <v>0.1707183235969701</v>
      </c>
      <c r="D5450" t="n">
        <v>0.01197391965</v>
      </c>
      <c r="E5450" t="n">
        <v>-0.03722211159627051</v>
      </c>
      <c r="F5450" t="n">
        <v>9.471458703</v>
      </c>
      <c r="G5450" t="n">
        <v>9.350831330324967</v>
      </c>
    </row>
    <row r="5451">
      <c r="A5451" s="3" t="n">
        <v>45392.35948798611</v>
      </c>
      <c r="B5451" t="n">
        <v>-0.12449542175</v>
      </c>
      <c r="C5451" t="n">
        <v>0.1951069363825181</v>
      </c>
      <c r="D5451" t="n">
        <v>0.6057371572</v>
      </c>
      <c r="E5451" t="n">
        <v>0.05106750124358997</v>
      </c>
      <c r="F5451" t="n">
        <v>9.253594166599999</v>
      </c>
      <c r="G5451" t="n">
        <v>9.372947954897228</v>
      </c>
    </row>
    <row r="5452">
      <c r="A5452" s="3" t="n">
        <v>45392.35948856481</v>
      </c>
      <c r="B5452" t="n">
        <v>-0.6272823672499999</v>
      </c>
      <c r="C5452" t="n">
        <v>0.211515770624243</v>
      </c>
      <c r="D5452" t="n">
        <v>-0.8068421287499999</v>
      </c>
      <c r="E5452" t="n">
        <v>0.1292718089237766</v>
      </c>
      <c r="F5452" t="n">
        <v>9.327810893799999</v>
      </c>
      <c r="G5452" t="n">
        <v>9.350467867073219</v>
      </c>
    </row>
    <row r="5453">
      <c r="A5453" s="3" t="n">
        <v>45392.35948913194</v>
      </c>
      <c r="B5453" t="n">
        <v>0.8188160484</v>
      </c>
      <c r="C5453" t="n">
        <v>0.1546921315798373</v>
      </c>
      <c r="D5453" t="n">
        <v>0.4094080242</v>
      </c>
      <c r="E5453" t="n">
        <v>-0.02668684350279726</v>
      </c>
      <c r="F5453" t="n">
        <v>9.428368282899999</v>
      </c>
      <c r="G5453" t="n">
        <v>9.337794634983126</v>
      </c>
    </row>
    <row r="5454">
      <c r="A5454" s="3" t="n">
        <v>45392.3594896875</v>
      </c>
      <c r="B5454" t="n">
        <v>0.14605043845</v>
      </c>
      <c r="C5454" t="n">
        <v>0.1572151837487184</v>
      </c>
      <c r="D5454" t="n">
        <v>-0.0646454368</v>
      </c>
      <c r="E5454" t="n">
        <v>-0.06981644448414939</v>
      </c>
      <c r="F5454" t="n">
        <v>9.48821826785</v>
      </c>
      <c r="G5454" t="n">
        <v>9.350753860075899</v>
      </c>
    </row>
    <row r="5455">
      <c r="A5455" s="3" t="n">
        <v>45392.35949025463</v>
      </c>
      <c r="B5455" t="n">
        <v>0.18196239075</v>
      </c>
      <c r="C5455" t="n">
        <v>0.2859710577296046</v>
      </c>
      <c r="D5455" t="n">
        <v>-0.06943108200000001</v>
      </c>
      <c r="E5455" t="n">
        <v>-0.144220618141026</v>
      </c>
      <c r="F5455" t="n">
        <v>9.2272535047</v>
      </c>
      <c r="G5455" t="n">
        <v>9.317938043197696</v>
      </c>
    </row>
    <row r="5456">
      <c r="A5456" s="3" t="n">
        <v>45392.35949082176</v>
      </c>
      <c r="B5456" t="n">
        <v>0.4405343312999999</v>
      </c>
      <c r="C5456" t="n">
        <v>0.3658439817658519</v>
      </c>
      <c r="D5456" t="n">
        <v>-0.22026716565</v>
      </c>
      <c r="E5456" t="n">
        <v>-0.1345379799737766</v>
      </c>
      <c r="F5456" t="n">
        <v>9.1889487298</v>
      </c>
      <c r="G5456" t="n">
        <v>9.338470516616109</v>
      </c>
    </row>
    <row r="5457">
      <c r="A5457" s="3" t="n">
        <v>45392.35949138889</v>
      </c>
      <c r="B5457" t="n">
        <v>0.2442051983</v>
      </c>
      <c r="C5457" t="n">
        <v>0.3197282672891617</v>
      </c>
      <c r="D5457" t="n">
        <v>-0.2753315054</v>
      </c>
      <c r="E5457" t="n">
        <v>-0.0347341713490677</v>
      </c>
      <c r="F5457" t="n">
        <v>9.361330023500001</v>
      </c>
      <c r="G5457" t="n">
        <v>9.315885047308418</v>
      </c>
    </row>
    <row r="5458">
      <c r="A5458" s="3" t="n">
        <v>45392.35949194444</v>
      </c>
      <c r="B5458" t="n">
        <v>0.4501056217</v>
      </c>
      <c r="C5458" t="n">
        <v>0.1690212016638699</v>
      </c>
      <c r="D5458" t="n">
        <v>0.07901217904999999</v>
      </c>
      <c r="E5458" t="n">
        <v>-0.1429247230629375</v>
      </c>
      <c r="F5458" t="n">
        <v>9.361330023500001</v>
      </c>
      <c r="G5458" t="n">
        <v>9.285307821171122</v>
      </c>
    </row>
    <row r="5459">
      <c r="A5459" s="3" t="n">
        <v>45392.35949251158</v>
      </c>
      <c r="B5459" t="n">
        <v>0.2418123757</v>
      </c>
      <c r="C5459" t="n">
        <v>0.151737221061772</v>
      </c>
      <c r="D5459" t="n">
        <v>-0.1771669389</v>
      </c>
      <c r="E5459" t="n">
        <v>-0.0769090755224944</v>
      </c>
      <c r="F5459" t="n">
        <v>9.2895061189</v>
      </c>
      <c r="G5459" t="n">
        <v>9.275128495611797</v>
      </c>
    </row>
    <row r="5460">
      <c r="A5460" s="3" t="n">
        <v>45392.3594930787</v>
      </c>
      <c r="B5460" t="n">
        <v>-0.35912932965</v>
      </c>
      <c r="C5460" t="n">
        <v>0.1207748610335668</v>
      </c>
      <c r="D5460" t="n">
        <v>0.3447625874</v>
      </c>
      <c r="E5460" t="n">
        <v>-0.04359206796538478</v>
      </c>
      <c r="F5460" t="n">
        <v>9.373303943149999</v>
      </c>
      <c r="G5460" t="n">
        <v>9.308908244464828</v>
      </c>
    </row>
    <row r="5461">
      <c r="A5461" s="3" t="n">
        <v>45392.35949364583</v>
      </c>
      <c r="B5461" t="n">
        <v>0.04069759749999999</v>
      </c>
      <c r="C5461" t="n">
        <v>0.04296672829778565</v>
      </c>
      <c r="D5461" t="n">
        <v>-0.15562172885</v>
      </c>
      <c r="E5461" t="n">
        <v>0.1870375035699306</v>
      </c>
      <c r="F5461" t="n">
        <v>9.234431972499999</v>
      </c>
      <c r="G5461" t="n">
        <v>9.364079611569839</v>
      </c>
    </row>
    <row r="5462">
      <c r="A5462" s="3" t="n">
        <v>45392.35949421296</v>
      </c>
      <c r="B5462" t="n">
        <v>0.265760215</v>
      </c>
      <c r="C5462" t="n">
        <v>0.006227794233100224</v>
      </c>
      <c r="D5462" t="n">
        <v>0.1436478092</v>
      </c>
      <c r="E5462" t="n">
        <v>0.3545744264665511</v>
      </c>
      <c r="F5462" t="n">
        <v>9.294291764099999</v>
      </c>
      <c r="G5462" t="n">
        <v>9.405595069964244</v>
      </c>
    </row>
    <row r="5463">
      <c r="A5463" s="3" t="n">
        <v>45392.35949476852</v>
      </c>
      <c r="B5463" t="n">
        <v>-0.05506433975</v>
      </c>
      <c r="C5463" t="n">
        <v>0.06439716168193491</v>
      </c>
      <c r="D5463" t="n">
        <v>0.4165864919999999</v>
      </c>
      <c r="E5463" t="n">
        <v>0.502673288941027</v>
      </c>
      <c r="F5463" t="n">
        <v>9.421180008449999</v>
      </c>
      <c r="G5463" t="n">
        <v>9.417420929772636</v>
      </c>
    </row>
    <row r="5464">
      <c r="A5464" s="3" t="n">
        <v>45392.35949533565</v>
      </c>
      <c r="B5464" t="n">
        <v>0.29687671545</v>
      </c>
      <c r="C5464" t="n">
        <v>0.1335938441735435</v>
      </c>
      <c r="D5464" t="n">
        <v>0.69910627185</v>
      </c>
      <c r="E5464" t="n">
        <v>0.6099876656249434</v>
      </c>
      <c r="F5464" t="n">
        <v>9.557649349849999</v>
      </c>
      <c r="G5464" t="n">
        <v>9.430775232562263</v>
      </c>
    </row>
    <row r="5465">
      <c r="A5465" s="3" t="n">
        <v>45392.35949590278</v>
      </c>
      <c r="B5465" t="n">
        <v>-0.0622526142</v>
      </c>
      <c r="C5465" t="n">
        <v>0.1615759426933571</v>
      </c>
      <c r="D5465" t="n">
        <v>1.38384580145</v>
      </c>
      <c r="E5465" t="n">
        <v>0.6852021108806545</v>
      </c>
      <c r="F5465" t="n">
        <v>9.636661528899999</v>
      </c>
      <c r="G5465" t="n">
        <v>9.422058195100492</v>
      </c>
    </row>
    <row r="5466">
      <c r="A5466" s="3" t="n">
        <v>45392.35949645833</v>
      </c>
      <c r="B5466" t="n">
        <v>0.2465980209</v>
      </c>
      <c r="C5466" t="n">
        <v>0.2659610341614226</v>
      </c>
      <c r="D5466" t="n">
        <v>0.4333460568499999</v>
      </c>
      <c r="E5466" t="n">
        <v>0.729894032361424</v>
      </c>
      <c r="F5466" t="n">
        <v>9.344570458649999</v>
      </c>
      <c r="G5466" t="n">
        <v>9.394791273391633</v>
      </c>
    </row>
    <row r="5467">
      <c r="A5467" s="3" t="n">
        <v>45392.35949703704</v>
      </c>
      <c r="B5467" t="n">
        <v>0.5793964953</v>
      </c>
      <c r="C5467" t="n">
        <v>0.2441945001363643</v>
      </c>
      <c r="D5467" t="n">
        <v>0.6177012702</v>
      </c>
      <c r="E5467" t="n">
        <v>0.7879968791773915</v>
      </c>
      <c r="F5467" t="n">
        <v>9.1554296001</v>
      </c>
      <c r="G5467" t="n">
        <v>9.379294320443964</v>
      </c>
    </row>
    <row r="5468">
      <c r="A5468" s="3" t="n">
        <v>45392.3594975926</v>
      </c>
      <c r="B5468" t="n">
        <v>-0.01436674225</v>
      </c>
      <c r="C5468" t="n">
        <v>0.3738673987592085</v>
      </c>
      <c r="D5468" t="n">
        <v>0.3423697648</v>
      </c>
      <c r="E5468" t="n">
        <v>0.6255541337769248</v>
      </c>
      <c r="F5468" t="n">
        <v>9.35174892645</v>
      </c>
      <c r="G5468" t="n">
        <v>9.340178793899327</v>
      </c>
    </row>
    <row r="5469">
      <c r="A5469" s="3" t="n">
        <v>45392.35949815972</v>
      </c>
      <c r="B5469" t="n">
        <v>0.2729386828</v>
      </c>
      <c r="C5469" t="n">
        <v>0.3122885174157352</v>
      </c>
      <c r="D5469" t="n">
        <v>0.6799538843999999</v>
      </c>
      <c r="E5469" t="n">
        <v>0.3594801745548961</v>
      </c>
      <c r="F5469" t="n">
        <v>9.30626568375</v>
      </c>
      <c r="G5469" t="n">
        <v>9.321126621725785</v>
      </c>
    </row>
    <row r="5470">
      <c r="A5470" s="3" t="n">
        <v>45392.35949871528</v>
      </c>
      <c r="B5470" t="n">
        <v>0.9385258249499999</v>
      </c>
      <c r="C5470" t="n">
        <v>0.2753826417078096</v>
      </c>
      <c r="D5470" t="n">
        <v>0.26096476315</v>
      </c>
      <c r="E5470" t="n">
        <v>0.156520648907343</v>
      </c>
      <c r="F5470" t="n">
        <v>9.30626568375</v>
      </c>
      <c r="G5470" t="n">
        <v>9.325172287748279</v>
      </c>
    </row>
    <row r="5471">
      <c r="A5471" s="3" t="n">
        <v>45392.35949929398</v>
      </c>
      <c r="B5471" t="n">
        <v>-0.28491260245</v>
      </c>
      <c r="C5471" t="n">
        <v>0.2715599226723783</v>
      </c>
      <c r="D5471" t="n">
        <v>0.6368536576499999</v>
      </c>
      <c r="E5471" t="n">
        <v>0.1454143549001169</v>
      </c>
      <c r="F5471" t="n">
        <v>9.543292414250001</v>
      </c>
      <c r="G5471" t="n">
        <v>9.364232426150842</v>
      </c>
    </row>
    <row r="5472">
      <c r="A5472" s="3" t="n">
        <v>45392.35950041666</v>
      </c>
      <c r="B5472" t="n">
        <v>0.6272823672499999</v>
      </c>
      <c r="C5472" t="n">
        <v>0.2828998161116557</v>
      </c>
      <c r="D5472" t="n">
        <v>-0.80444930615</v>
      </c>
      <c r="E5472" t="n">
        <v>0.06251597647191155</v>
      </c>
      <c r="F5472" t="n">
        <v>9.299077409300001</v>
      </c>
      <c r="G5472" t="n">
        <v>9.385913054836273</v>
      </c>
    </row>
    <row r="5473">
      <c r="A5473" s="3" t="n">
        <v>45392.35950045139</v>
      </c>
      <c r="B5473" t="n">
        <v>-0.3687104267</v>
      </c>
      <c r="C5473" t="n">
        <v>0.2087240528202803</v>
      </c>
      <c r="D5473" t="n">
        <v>-0.22265998825</v>
      </c>
      <c r="E5473" t="n">
        <v>0.04047666213345</v>
      </c>
      <c r="F5473" t="n">
        <v>9.37569676575</v>
      </c>
      <c r="G5473" t="n">
        <v>9.323099884292915</v>
      </c>
    </row>
    <row r="5474">
      <c r="A5474" s="3" t="n">
        <v>45392.35950097222</v>
      </c>
      <c r="B5474" t="n">
        <v>0.3375841196</v>
      </c>
      <c r="C5474" t="n">
        <v>0.1389854900530307</v>
      </c>
      <c r="D5474" t="n">
        <v>0.34715541</v>
      </c>
      <c r="E5474" t="n">
        <v>-0.0119553807382285</v>
      </c>
      <c r="F5474" t="n">
        <v>9.287103489649999</v>
      </c>
      <c r="G5474" t="n">
        <v>9.287988282645131</v>
      </c>
    </row>
    <row r="5475">
      <c r="A5475" s="3" t="n">
        <v>45392.35950210648</v>
      </c>
      <c r="B5475" t="n">
        <v>0.6512203999</v>
      </c>
      <c r="C5475" t="n">
        <v>0.1144296384530306</v>
      </c>
      <c r="D5475" t="n">
        <v>0.26096476315</v>
      </c>
      <c r="E5475" t="n">
        <v>0.005697960821212114</v>
      </c>
      <c r="F5475" t="n">
        <v>9.282317844449999</v>
      </c>
      <c r="G5475" t="n">
        <v>9.304161185803755</v>
      </c>
    </row>
    <row r="5476">
      <c r="A5476" s="3" t="n">
        <v>45392.35950267361</v>
      </c>
      <c r="B5476" t="n">
        <v>-0.01436674225</v>
      </c>
      <c r="C5476" t="n">
        <v>0.2178268870933572</v>
      </c>
      <c r="D5476" t="n">
        <v>0.07901217904999999</v>
      </c>
      <c r="E5476" t="n">
        <v>0.01206076222191145</v>
      </c>
      <c r="F5476" t="n">
        <v>9.2679511022</v>
      </c>
      <c r="G5476" t="n">
        <v>9.318828070977997</v>
      </c>
    </row>
    <row r="5477">
      <c r="A5477" s="3" t="n">
        <v>45392.35950324074</v>
      </c>
      <c r="B5477" t="n">
        <v>-0.35673650705</v>
      </c>
      <c r="C5477" t="n">
        <v>0.2504536573620054</v>
      </c>
      <c r="D5477" t="n">
        <v>0.03591195229999999</v>
      </c>
      <c r="E5477" t="n">
        <v>0.1928378513033805</v>
      </c>
      <c r="F5477" t="n">
        <v>9.141062857849999</v>
      </c>
      <c r="G5477" t="n">
        <v>9.346442843020304</v>
      </c>
    </row>
    <row r="5478">
      <c r="A5478" s="3" t="n">
        <v>45392.35950435185</v>
      </c>
      <c r="B5478" t="n">
        <v>0.6775610618</v>
      </c>
      <c r="C5478" t="n">
        <v>0.3114984991779729</v>
      </c>
      <c r="D5478" t="n">
        <v>-0.12688824435</v>
      </c>
      <c r="E5478" t="n">
        <v>0.01032722538566438</v>
      </c>
      <c r="F5478" t="n">
        <v>9.490611090449999</v>
      </c>
      <c r="G5478" t="n">
        <v>9.32490108472823</v>
      </c>
    </row>
    <row r="5479">
      <c r="A5479" s="3" t="n">
        <v>45392.35950438657</v>
      </c>
      <c r="B5479" t="n">
        <v>0.35912932965</v>
      </c>
      <c r="C5479" t="n">
        <v>0.2307309754966207</v>
      </c>
      <c r="D5479" t="n">
        <v>-0.12449542175</v>
      </c>
      <c r="E5479" t="n">
        <v>-0.2457906981539634</v>
      </c>
      <c r="F5479" t="n">
        <v>9.629483061099998</v>
      </c>
      <c r="G5479" t="n">
        <v>9.345775076447344</v>
      </c>
    </row>
    <row r="5480">
      <c r="A5480" s="3" t="n">
        <v>45392.35950493056</v>
      </c>
      <c r="B5480" t="n">
        <v>0.28491260245</v>
      </c>
      <c r="C5480" t="n">
        <v>0.2345765309967372</v>
      </c>
      <c r="D5480" t="n">
        <v>-0.05745716234999999</v>
      </c>
      <c r="E5480" t="n">
        <v>-0.2979271471068773</v>
      </c>
      <c r="F5480" t="n">
        <v>9.311051328949999</v>
      </c>
      <c r="G5480" t="n">
        <v>9.394351368560399</v>
      </c>
    </row>
    <row r="5481">
      <c r="A5481" s="3" t="n">
        <v>45392.35950548611</v>
      </c>
      <c r="B5481" t="n">
        <v>0.5027869455</v>
      </c>
      <c r="C5481" t="n">
        <v>0.3818060305198147</v>
      </c>
      <c r="D5481" t="n">
        <v>-0.1101286795</v>
      </c>
      <c r="E5481" t="n">
        <v>-0.239579659805362</v>
      </c>
      <c r="F5481" t="n">
        <v>9.179367632749999</v>
      </c>
      <c r="G5481" t="n">
        <v>9.432725658664712</v>
      </c>
    </row>
    <row r="5482">
      <c r="A5482" s="3" t="n">
        <v>45392.35950605324</v>
      </c>
      <c r="B5482" t="n">
        <v>-0.21548152045</v>
      </c>
      <c r="C5482" t="n">
        <v>0.2803624997245929</v>
      </c>
      <c r="D5482" t="n">
        <v>-0.9840188742999999</v>
      </c>
      <c r="E5482" t="n">
        <v>-0.2183505256284388</v>
      </c>
      <c r="F5482" t="n">
        <v>9.30865850635</v>
      </c>
      <c r="G5482" t="n">
        <v>9.401499730630679</v>
      </c>
    </row>
    <row r="5483">
      <c r="A5483" s="3" t="n">
        <v>45392.35950662037</v>
      </c>
      <c r="B5483" t="n">
        <v>0.29687671545</v>
      </c>
      <c r="C5483" t="n">
        <v>0.08285460282272748</v>
      </c>
      <c r="D5483" t="n">
        <v>-0.35434368445</v>
      </c>
      <c r="E5483" t="n">
        <v>-0.1309557410269234</v>
      </c>
      <c r="F5483" t="n">
        <v>9.586382834349999</v>
      </c>
      <c r="G5483" t="n">
        <v>9.354569035534407</v>
      </c>
    </row>
    <row r="5484">
      <c r="A5484" s="3" t="n">
        <v>45392.3595071875</v>
      </c>
      <c r="B5484" t="n">
        <v>0.28251977985</v>
      </c>
      <c r="C5484" t="n">
        <v>-0.006908613480070019</v>
      </c>
      <c r="D5484" t="n">
        <v>0.5722180274999999</v>
      </c>
      <c r="E5484" t="n">
        <v>-0.06148627822191156</v>
      </c>
      <c r="F5484" t="n">
        <v>9.55525652725</v>
      </c>
      <c r="G5484" t="n">
        <v>9.370657793521355</v>
      </c>
    </row>
    <row r="5485">
      <c r="A5485" s="3" t="n">
        <v>45392.35950774306</v>
      </c>
      <c r="B5485" t="n">
        <v>0.14844326105</v>
      </c>
      <c r="C5485" t="n">
        <v>-0.05595363603193491</v>
      </c>
      <c r="D5485" t="n">
        <v>0.2442051983</v>
      </c>
      <c r="E5485" t="n">
        <v>-0.03114409165407937</v>
      </c>
      <c r="F5485" t="n">
        <v>9.3014702319</v>
      </c>
      <c r="G5485" t="n">
        <v>9.438376072091984</v>
      </c>
    </row>
    <row r="5486">
      <c r="A5486" s="3" t="n">
        <v>45392.35950831018</v>
      </c>
      <c r="B5486" t="n">
        <v>-0.751777789</v>
      </c>
      <c r="C5486" t="n">
        <v>-0.07872399155221468</v>
      </c>
      <c r="D5486" t="n">
        <v>-0.2298482627</v>
      </c>
      <c r="E5486" t="n">
        <v>-0.01876601915559444</v>
      </c>
      <c r="F5486" t="n">
        <v>9.184153277949999</v>
      </c>
      <c r="G5486" t="n">
        <v>9.491868170395946</v>
      </c>
    </row>
    <row r="5487">
      <c r="A5487" s="3" t="n">
        <v>45392.35950886574</v>
      </c>
      <c r="B5487" t="n">
        <v>0.0383047749</v>
      </c>
      <c r="C5487" t="n">
        <v>0.0285964657118882</v>
      </c>
      <c r="D5487" t="n">
        <v>0.09336911464999999</v>
      </c>
      <c r="E5487" t="n">
        <v>-0.002340680481934726</v>
      </c>
      <c r="F5487" t="n">
        <v>9.591168479549999</v>
      </c>
      <c r="G5487" t="n">
        <v>9.47198343878266</v>
      </c>
    </row>
    <row r="5488">
      <c r="A5488" s="3" t="n">
        <v>45392.35950944445</v>
      </c>
      <c r="B5488" t="n">
        <v>0.0023928226</v>
      </c>
      <c r="C5488" t="n">
        <v>-0.01260817445396278</v>
      </c>
      <c r="D5488" t="n">
        <v>-0.25139347275</v>
      </c>
      <c r="E5488" t="n">
        <v>-0.1404667971081589</v>
      </c>
      <c r="F5488" t="n">
        <v>9.581597189149999</v>
      </c>
      <c r="G5488" t="n">
        <v>9.450291883340352</v>
      </c>
    </row>
    <row r="5489">
      <c r="A5489" s="3" t="n">
        <v>45392.35951</v>
      </c>
      <c r="B5489" t="n">
        <v>0.3399769422</v>
      </c>
      <c r="C5489" t="n">
        <v>0.09051435083041984</v>
      </c>
      <c r="D5489" t="n">
        <v>-0.4094080242</v>
      </c>
      <c r="E5489" t="n">
        <v>-0.2877410094689985</v>
      </c>
      <c r="F5489" t="n">
        <v>9.507370655299999</v>
      </c>
      <c r="G5489" t="n">
        <v>9.414412939904222</v>
      </c>
    </row>
    <row r="5490">
      <c r="A5490" s="3" t="n">
        <v>45392.35951056713</v>
      </c>
      <c r="B5490" t="n">
        <v>0.2465980209</v>
      </c>
      <c r="C5490" t="n">
        <v>0.1654719487215622</v>
      </c>
      <c r="D5490" t="n">
        <v>-0.3088506351</v>
      </c>
      <c r="E5490" t="n">
        <v>-0.213072536307926</v>
      </c>
      <c r="F5490" t="n">
        <v>9.45230631555</v>
      </c>
      <c r="G5490" t="n">
        <v>9.411824075741517</v>
      </c>
    </row>
    <row r="5491">
      <c r="A5491" s="3" t="n">
        <v>45392.35951112268</v>
      </c>
      <c r="B5491" t="n">
        <v>0.3447625874</v>
      </c>
      <c r="C5491" t="n">
        <v>0.278357256963171</v>
      </c>
      <c r="D5491" t="n">
        <v>-0.08858346944999999</v>
      </c>
      <c r="E5491" t="n">
        <v>-0.1454710003050121</v>
      </c>
      <c r="F5491" t="n">
        <v>9.203315472049999</v>
      </c>
      <c r="G5491" t="n">
        <v>9.343391123265061</v>
      </c>
    </row>
    <row r="5492">
      <c r="A5492" s="3" t="n">
        <v>45392.35951170139</v>
      </c>
      <c r="B5492" t="n">
        <v>-0.03591195229999999</v>
      </c>
      <c r="C5492" t="n">
        <v>0.2349888217645694</v>
      </c>
      <c r="D5492" t="n">
        <v>0.01436674225</v>
      </c>
      <c r="E5492" t="n">
        <v>-0.06146760215419597</v>
      </c>
      <c r="F5492" t="n">
        <v>9.294291764099999</v>
      </c>
      <c r="G5492" t="n">
        <v>9.269734723815176</v>
      </c>
    </row>
    <row r="5493">
      <c r="A5493" s="3" t="n">
        <v>45392.35951225695</v>
      </c>
      <c r="B5493" t="n">
        <v>0.4381415087</v>
      </c>
      <c r="C5493" t="n">
        <v>0.1995667904967372</v>
      </c>
      <c r="D5493" t="n">
        <v>-0.0263406619</v>
      </c>
      <c r="E5493" t="n">
        <v>0.0408853411280887</v>
      </c>
      <c r="F5493" t="n">
        <v>9.0979626311</v>
      </c>
      <c r="G5493" t="n">
        <v>9.272615021499675</v>
      </c>
    </row>
    <row r="5494">
      <c r="A5494" s="3" t="n">
        <v>45392.35951282408</v>
      </c>
      <c r="B5494" t="n">
        <v>-0.02154521005</v>
      </c>
      <c r="C5494" t="n">
        <v>0.3032045878036139</v>
      </c>
      <c r="D5494" t="n">
        <v>0.3375841196</v>
      </c>
      <c r="E5494" t="n">
        <v>0.1234928575175994</v>
      </c>
      <c r="F5494" t="n">
        <v>9.38048241095</v>
      </c>
      <c r="G5494" t="n">
        <v>9.285965072455037</v>
      </c>
    </row>
    <row r="5495">
      <c r="A5495" s="3" t="n">
        <v>45392.3595133912</v>
      </c>
      <c r="B5495" t="n">
        <v>0.4118008468</v>
      </c>
      <c r="C5495" t="n">
        <v>0.3593379209815861</v>
      </c>
      <c r="D5495" t="n">
        <v>0.02393803265</v>
      </c>
      <c r="E5495" t="n">
        <v>0.1599083550068769</v>
      </c>
      <c r="F5495" t="n">
        <v>9.229646327299999</v>
      </c>
      <c r="G5495" t="n">
        <v>9.283888600040001</v>
      </c>
    </row>
    <row r="5496">
      <c r="A5496" s="3" t="n">
        <v>45392.35951395833</v>
      </c>
      <c r="B5496" t="n">
        <v>0.35912932965</v>
      </c>
      <c r="C5496" t="n">
        <v>0.4166424973438241</v>
      </c>
      <c r="D5496" t="n">
        <v>0.35673650705</v>
      </c>
      <c r="E5496" t="n">
        <v>0.143551297134033</v>
      </c>
      <c r="F5496" t="n">
        <v>9.509773284549999</v>
      </c>
      <c r="G5496" t="n">
        <v>9.347973046169489</v>
      </c>
    </row>
    <row r="5497">
      <c r="A5497" s="3" t="n">
        <v>45392.35951451389</v>
      </c>
      <c r="B5497" t="n">
        <v>0.3399769422</v>
      </c>
      <c r="C5497" t="n">
        <v>0.3240661440504671</v>
      </c>
      <c r="D5497" t="n">
        <v>0.01675956485</v>
      </c>
      <c r="E5497" t="n">
        <v>0.3164807574237771</v>
      </c>
      <c r="F5497" t="n">
        <v>9.394849153199999</v>
      </c>
      <c r="G5497" t="n">
        <v>9.345706841365176</v>
      </c>
    </row>
    <row r="5498">
      <c r="A5498" s="3" t="n">
        <v>45392.35951508102</v>
      </c>
      <c r="B5498" t="n">
        <v>0.92895453455</v>
      </c>
      <c r="C5498" t="n">
        <v>0.2069735772249423</v>
      </c>
      <c r="D5498" t="n">
        <v>0.35673650705</v>
      </c>
      <c r="E5498" t="n">
        <v>0.4219052394952226</v>
      </c>
      <c r="F5498" t="n">
        <v>9.217672407649999</v>
      </c>
      <c r="G5498" t="n">
        <v>9.323880827379046</v>
      </c>
    </row>
    <row r="5499">
      <c r="A5499" s="3" t="n">
        <v>45392.35951564815</v>
      </c>
      <c r="B5499" t="n">
        <v>-0.2729386828</v>
      </c>
      <c r="C5499" t="n">
        <v>0.04090378860256419</v>
      </c>
      <c r="D5499" t="n">
        <v>0.4022295564</v>
      </c>
      <c r="E5499" t="n">
        <v>0.4432798504101411</v>
      </c>
      <c r="F5499" t="n">
        <v>9.229646327299999</v>
      </c>
      <c r="G5499" t="n">
        <v>9.296293509384874</v>
      </c>
    </row>
    <row r="5500">
      <c r="A5500" s="3" t="n">
        <v>45392.35951621528</v>
      </c>
      <c r="B5500" t="n">
        <v>-0.12210259915</v>
      </c>
      <c r="C5500" t="n">
        <v>-0.1023740652976693</v>
      </c>
      <c r="D5500" t="n">
        <v>0.5961560601499999</v>
      </c>
      <c r="E5500" t="n">
        <v>0.6173590661195821</v>
      </c>
      <c r="F5500" t="n">
        <v>9.48821826785</v>
      </c>
      <c r="G5500" t="n">
        <v>9.310379401980097</v>
      </c>
    </row>
    <row r="5501">
      <c r="A5501" s="3" t="n">
        <v>45392.35951677083</v>
      </c>
      <c r="B5501" t="n">
        <v>-0.7661445312499999</v>
      </c>
      <c r="C5501" t="n">
        <v>-0.2154879439200472</v>
      </c>
      <c r="D5501" t="n">
        <v>1.2976551546</v>
      </c>
      <c r="E5501" t="n">
        <v>0.6655769468914936</v>
      </c>
      <c r="F5501" t="n">
        <v>9.10993655075</v>
      </c>
      <c r="G5501" t="n">
        <v>9.293028969323101</v>
      </c>
    </row>
    <row r="5502">
      <c r="A5502" s="3" t="n">
        <v>45392.35951734953</v>
      </c>
      <c r="B5502" t="n">
        <v>0.0287334845</v>
      </c>
      <c r="C5502" t="n">
        <v>-0.186690361875525</v>
      </c>
      <c r="D5502" t="n">
        <v>0.196329133</v>
      </c>
      <c r="E5502" t="n">
        <v>0.667406584325876</v>
      </c>
      <c r="F5502" t="n">
        <v>9.253594166599999</v>
      </c>
      <c r="G5502" t="n">
        <v>9.329210707365061</v>
      </c>
    </row>
    <row r="5503">
      <c r="A5503" s="3" t="n">
        <v>45392.35951790509</v>
      </c>
      <c r="B5503" t="n">
        <v>-0.4285604116499999</v>
      </c>
      <c r="C5503" t="n">
        <v>-0.2054596041958048</v>
      </c>
      <c r="D5503" t="n">
        <v>0.4333460568499999</v>
      </c>
      <c r="E5503" t="n">
        <v>0.6008816310465052</v>
      </c>
      <c r="F5503" t="n">
        <v>9.524130220149999</v>
      </c>
      <c r="G5503" t="n">
        <v>9.341427598769954</v>
      </c>
    </row>
    <row r="5504">
      <c r="A5504" s="3" t="n">
        <v>45392.35951847222</v>
      </c>
      <c r="B5504" t="n">
        <v>0.39504128195</v>
      </c>
      <c r="C5504" t="n">
        <v>-0.05797392022855494</v>
      </c>
      <c r="D5504" t="n">
        <v>0.9073995178499999</v>
      </c>
      <c r="E5504" t="n">
        <v>0.3648717289970872</v>
      </c>
      <c r="F5504" t="n">
        <v>9.392456330599998</v>
      </c>
      <c r="G5504" t="n">
        <v>9.374092589828347</v>
      </c>
    </row>
    <row r="5505">
      <c r="A5505" s="3" t="n">
        <v>45392.35951902778</v>
      </c>
      <c r="B5505" t="n">
        <v>-0.0023928226</v>
      </c>
      <c r="C5505" t="n">
        <v>0.06802603364976709</v>
      </c>
      <c r="D5505" t="n">
        <v>-0.01436674225</v>
      </c>
      <c r="E5505" t="n">
        <v>0.1316917426820516</v>
      </c>
      <c r="F5505" t="n">
        <v>9.323025248599999</v>
      </c>
      <c r="G5505" t="n">
        <v>9.354531637680328</v>
      </c>
    </row>
    <row r="5506">
      <c r="A5506" s="3" t="n">
        <v>45392.35951959491</v>
      </c>
      <c r="B5506" t="n">
        <v>0.4549010735499999</v>
      </c>
      <c r="C5506" t="n">
        <v>0.1533019417902102</v>
      </c>
      <c r="D5506" t="n">
        <v>-0.08379782425</v>
      </c>
      <c r="E5506" t="n">
        <v>-0.05479322816724962</v>
      </c>
      <c r="F5506" t="n">
        <v>9.370901313899999</v>
      </c>
      <c r="G5506" t="n">
        <v>9.41986097973604</v>
      </c>
    </row>
    <row r="5507">
      <c r="A5507" s="3" t="n">
        <v>45392.35952015046</v>
      </c>
      <c r="B5507" t="n">
        <v>-0.2992793447</v>
      </c>
      <c r="C5507" t="n">
        <v>0.2655215636573435</v>
      </c>
      <c r="D5507" t="n">
        <v>-0.02154521005</v>
      </c>
      <c r="E5507" t="n">
        <v>0.05268397548158521</v>
      </c>
      <c r="F5507" t="n">
        <v>9.299077409300001</v>
      </c>
      <c r="G5507" t="n">
        <v>9.385633028117159</v>
      </c>
    </row>
    <row r="5508">
      <c r="A5508" s="3" t="n">
        <v>45392.35952128472</v>
      </c>
      <c r="B5508" t="n">
        <v>0.2394195531</v>
      </c>
      <c r="C5508" t="n">
        <v>0.314281301845572</v>
      </c>
      <c r="D5508" t="n">
        <v>-0.6895251748</v>
      </c>
      <c r="E5508" t="n">
        <v>-0.07717049475186499</v>
      </c>
      <c r="F5508" t="n">
        <v>9.528925672</v>
      </c>
      <c r="G5508" t="n">
        <v>9.355821383600258</v>
      </c>
    </row>
    <row r="5509">
      <c r="A5509" s="3" t="n">
        <v>45392.35952130787</v>
      </c>
      <c r="B5509" t="n">
        <v>0.58897759235</v>
      </c>
      <c r="C5509" t="n">
        <v>0.2572003811094413</v>
      </c>
      <c r="D5509" t="n">
        <v>0.22265998825</v>
      </c>
      <c r="E5509" t="n">
        <v>-0.1025800735256413</v>
      </c>
      <c r="F5509" t="n">
        <v>9.210493939849998</v>
      </c>
      <c r="G5509" t="n">
        <v>9.328078645062146</v>
      </c>
    </row>
    <row r="5510">
      <c r="A5510" s="3" t="n">
        <v>45392.35952185185</v>
      </c>
      <c r="B5510" t="n">
        <v>0.1771669389</v>
      </c>
      <c r="C5510" t="n">
        <v>0.2685957084094414</v>
      </c>
      <c r="D5510" t="n">
        <v>0.28730542505</v>
      </c>
      <c r="E5510" t="n">
        <v>-0.02026847108543131</v>
      </c>
      <c r="F5510" t="n">
        <v>9.48103980005</v>
      </c>
      <c r="G5510" t="n">
        <v>9.284135343583358</v>
      </c>
    </row>
    <row r="5511">
      <c r="A5511" s="3" t="n">
        <v>45392.35952241898</v>
      </c>
      <c r="B5511" t="n">
        <v>0.8236016936</v>
      </c>
      <c r="C5511" t="n">
        <v>0.2110228321613059</v>
      </c>
      <c r="D5511" t="n">
        <v>0.404622379</v>
      </c>
      <c r="E5511" t="n">
        <v>-0.009040679771095586</v>
      </c>
      <c r="F5511" t="n">
        <v>9.10275808295</v>
      </c>
      <c r="G5511" t="n">
        <v>9.217996324271237</v>
      </c>
    </row>
    <row r="5512">
      <c r="A5512" s="3" t="n">
        <v>45392.35952300926</v>
      </c>
      <c r="B5512" t="n">
        <v>-0.39025563675</v>
      </c>
      <c r="C5512" t="n">
        <v>0.2594657172594413</v>
      </c>
      <c r="D5512" t="n">
        <v>-0.612915625</v>
      </c>
      <c r="E5512" t="n">
        <v>-0.004292318128554795</v>
      </c>
      <c r="F5512" t="n">
        <v>9.236834601749999</v>
      </c>
      <c r="G5512" t="n">
        <v>9.196933537395129</v>
      </c>
    </row>
    <row r="5513">
      <c r="A5513" s="3" t="n">
        <v>45392.35952354167</v>
      </c>
      <c r="B5513" t="n">
        <v>0.1675956485</v>
      </c>
      <c r="C5513" t="n">
        <v>0.2074957984819353</v>
      </c>
      <c r="D5513" t="n">
        <v>0.19153368115</v>
      </c>
      <c r="E5513" t="n">
        <v>0.06875538324160863</v>
      </c>
      <c r="F5513" t="n">
        <v>9.042898291349999</v>
      </c>
      <c r="G5513" t="n">
        <v>9.190168617625783</v>
      </c>
    </row>
    <row r="5514">
      <c r="A5514" s="3" t="n">
        <v>45392.3595241088</v>
      </c>
      <c r="B5514" t="n">
        <v>0.09336911464999999</v>
      </c>
      <c r="C5514" t="n">
        <v>0.1163706922326343</v>
      </c>
      <c r="D5514" t="n">
        <v>-0.14605043845</v>
      </c>
      <c r="E5514" t="n">
        <v>0.03691156767960383</v>
      </c>
      <c r="F5514" t="n">
        <v>9.179367632749999</v>
      </c>
      <c r="G5514" t="n">
        <v>9.227543360928463</v>
      </c>
    </row>
    <row r="5515">
      <c r="A5515" s="3" t="n">
        <v>45392.35952524305</v>
      </c>
      <c r="B5515" t="n">
        <v>0.22265998825</v>
      </c>
      <c r="C5515" t="n">
        <v>0.1293138700799537</v>
      </c>
      <c r="D5515" t="n">
        <v>0.08379782425</v>
      </c>
      <c r="E5515" t="n">
        <v>0.0977821528686483</v>
      </c>
      <c r="F5515" t="n">
        <v>9.234431972499999</v>
      </c>
      <c r="G5515" t="n">
        <v>9.216520252001306</v>
      </c>
    </row>
    <row r="5516">
      <c r="A5516" s="3" t="n">
        <v>45392.35952579861</v>
      </c>
      <c r="B5516" t="n">
        <v>0.4070152016</v>
      </c>
      <c r="C5516" t="n">
        <v>0.1341413707022148</v>
      </c>
      <c r="D5516" t="n">
        <v>0.22026716565</v>
      </c>
      <c r="E5516" t="n">
        <v>0.1567938178292545</v>
      </c>
      <c r="F5516" t="n">
        <v>9.445127847749999</v>
      </c>
      <c r="G5516" t="n">
        <v>9.25128306608336</v>
      </c>
    </row>
    <row r="5517">
      <c r="A5517" s="3" t="n">
        <v>45392.35952636574</v>
      </c>
      <c r="B5517" t="n">
        <v>0.22744563345</v>
      </c>
      <c r="C5517" t="n">
        <v>0.2835747147937071</v>
      </c>
      <c r="D5517" t="n">
        <v>0.4764462836</v>
      </c>
      <c r="E5517" t="n">
        <v>0.2844122575660848</v>
      </c>
      <c r="F5517" t="n">
        <v>9.332596538999999</v>
      </c>
      <c r="G5517" t="n">
        <v>9.265788312977531</v>
      </c>
    </row>
    <row r="5518">
      <c r="A5518" s="3" t="n">
        <v>45392.35952693287</v>
      </c>
      <c r="B5518" t="n">
        <v>-0.06703825939999999</v>
      </c>
      <c r="C5518" t="n">
        <v>0.309319251242192</v>
      </c>
      <c r="D5518" t="n">
        <v>0.3040649899</v>
      </c>
      <c r="E5518" t="n">
        <v>0.2142108620656183</v>
      </c>
      <c r="F5518" t="n">
        <v>9.196127197599999</v>
      </c>
      <c r="G5518" t="n">
        <v>9.318511720793033</v>
      </c>
    </row>
    <row r="5519">
      <c r="A5519" s="3" t="n">
        <v>45392.3595275</v>
      </c>
      <c r="B5519" t="n">
        <v>0.5099654133</v>
      </c>
      <c r="C5519" t="n">
        <v>0.3865039416342668</v>
      </c>
      <c r="D5519" t="n">
        <v>0.09097629205</v>
      </c>
      <c r="E5519" t="n">
        <v>0.1865134307076929</v>
      </c>
      <c r="F5519" t="n">
        <v>9.17697481015</v>
      </c>
      <c r="G5519" t="n">
        <v>9.308354180169488</v>
      </c>
    </row>
    <row r="5520">
      <c r="A5520" s="3" t="n">
        <v>45392.35952805555</v>
      </c>
      <c r="B5520" t="n">
        <v>0.53151062335</v>
      </c>
      <c r="C5520" t="n">
        <v>0.4956603455061785</v>
      </c>
      <c r="D5520" t="n">
        <v>-0.04549304934999999</v>
      </c>
      <c r="E5520" t="n">
        <v>0.04925731709393955</v>
      </c>
      <c r="F5520" t="n">
        <v>9.294291764099999</v>
      </c>
      <c r="G5520" t="n">
        <v>9.312143570310514</v>
      </c>
    </row>
    <row r="5521">
      <c r="A5521" s="3" t="n">
        <v>45392.35952917824</v>
      </c>
      <c r="B5521" t="n">
        <v>0.5482701882</v>
      </c>
      <c r="C5521" t="n">
        <v>0.5453750776735447</v>
      </c>
      <c r="D5521" t="n">
        <v>0.0622526142</v>
      </c>
      <c r="E5521" t="n">
        <v>-0.04972421878682998</v>
      </c>
      <c r="F5521" t="n">
        <v>9.447520670349999</v>
      </c>
      <c r="G5521" t="n">
        <v>9.316736031363311</v>
      </c>
    </row>
    <row r="5522">
      <c r="A5522" s="3" t="n">
        <v>45392.35952922454</v>
      </c>
      <c r="B5522" t="n">
        <v>0.7134730141</v>
      </c>
      <c r="C5522" t="n">
        <v>0.6189650022092092</v>
      </c>
      <c r="D5522" t="n">
        <v>-0.2106860686</v>
      </c>
      <c r="E5522" t="n">
        <v>-0.1575076230807697</v>
      </c>
      <c r="F5522" t="n">
        <v>9.404420443599999</v>
      </c>
      <c r="G5522" t="n">
        <v>9.326492070819956</v>
      </c>
    </row>
    <row r="5523">
      <c r="A5523" s="3" t="n">
        <v>45392.35952975694</v>
      </c>
      <c r="B5523" t="n">
        <v>0.6440419320999999</v>
      </c>
      <c r="C5523" t="n">
        <v>0.5973551688502348</v>
      </c>
      <c r="D5523" t="n">
        <v>-0.2442051983</v>
      </c>
      <c r="E5523" t="n">
        <v>-0.1631492356682988</v>
      </c>
      <c r="F5523" t="n">
        <v>9.232039149899999</v>
      </c>
      <c r="G5523" t="n">
        <v>9.346494619389185</v>
      </c>
    </row>
    <row r="5524">
      <c r="A5524" s="3" t="n">
        <v>45392.3595303125</v>
      </c>
      <c r="B5524" t="n">
        <v>0.7182586593</v>
      </c>
      <c r="C5524" t="n">
        <v>0.5787599774229619</v>
      </c>
      <c r="D5524" t="n">
        <v>-0.2442051983</v>
      </c>
      <c r="E5524" t="n">
        <v>-0.1467022492148023</v>
      </c>
      <c r="F5524" t="n">
        <v>9.378089588349999</v>
      </c>
      <c r="G5524" t="n">
        <v>9.323372961777531</v>
      </c>
    </row>
    <row r="5525">
      <c r="A5525" s="3" t="n">
        <v>45392.35953200232</v>
      </c>
      <c r="B5525" t="n">
        <v>0.2394195531</v>
      </c>
      <c r="C5525" t="n">
        <v>0.5073036050343837</v>
      </c>
      <c r="D5525" t="n">
        <v>0.0311263071</v>
      </c>
      <c r="E5525" t="n">
        <v>-0.1581443695510494</v>
      </c>
      <c r="F5525" t="n">
        <v>9.27753219925</v>
      </c>
      <c r="G5525" t="n">
        <v>9.244525575594315</v>
      </c>
    </row>
    <row r="5526">
      <c r="A5526" s="3" t="n">
        <v>45392.35953203704</v>
      </c>
      <c r="B5526" t="n">
        <v>0.4788391062</v>
      </c>
      <c r="C5526" t="n">
        <v>0.5179461290761087</v>
      </c>
      <c r="D5526" t="n">
        <v>-0.1652028259</v>
      </c>
      <c r="E5526" t="n">
        <v>-0.0350148838479022</v>
      </c>
      <c r="F5526" t="n">
        <v>9.1554296001</v>
      </c>
      <c r="G5526" t="n">
        <v>9.21374236408837</v>
      </c>
    </row>
    <row r="5527">
      <c r="A5527" s="3" t="n">
        <v>45392.35953206018</v>
      </c>
      <c r="B5527" t="n">
        <v>0.35673650705</v>
      </c>
      <c r="C5527" t="n">
        <v>0.512845093782752</v>
      </c>
      <c r="D5527" t="n">
        <v>0.08379782425</v>
      </c>
      <c r="E5527" t="n">
        <v>-0.02101368504813525</v>
      </c>
      <c r="F5527" t="n">
        <v>9.294291764099999</v>
      </c>
      <c r="G5527" t="n">
        <v>9.254154174319606</v>
      </c>
    </row>
    <row r="5528">
      <c r="A5528" s="3" t="n">
        <v>45392.35953256945</v>
      </c>
      <c r="B5528" t="n">
        <v>0.8427638877</v>
      </c>
      <c r="C5528" t="n">
        <v>0.4912031430735445</v>
      </c>
      <c r="D5528" t="n">
        <v>-0.0598597916</v>
      </c>
      <c r="E5528" t="n">
        <v>-0.01134791706200467</v>
      </c>
      <c r="F5528" t="n">
        <v>9.1314817608</v>
      </c>
      <c r="G5528" t="n">
        <v>9.25653072108091</v>
      </c>
    </row>
    <row r="5529">
      <c r="A5529" s="3" t="n">
        <v>45392.35953313657</v>
      </c>
      <c r="B5529" t="n">
        <v>0.1652028259</v>
      </c>
      <c r="C5529" t="n">
        <v>0.4330841118561783</v>
      </c>
      <c r="D5529" t="n">
        <v>-0.01197391965</v>
      </c>
      <c r="E5529" t="n">
        <v>0.01282257205384622</v>
      </c>
      <c r="F5529" t="n">
        <v>9.179367632749999</v>
      </c>
      <c r="G5529" t="n">
        <v>9.285996915493381</v>
      </c>
    </row>
    <row r="5530">
      <c r="A5530" s="3" t="n">
        <v>45392.3595337037</v>
      </c>
      <c r="B5530" t="n">
        <v>0.8068421287499999</v>
      </c>
      <c r="C5530" t="n">
        <v>0.391640568895106</v>
      </c>
      <c r="D5530" t="n">
        <v>0.42616758905</v>
      </c>
      <c r="E5530" t="n">
        <v>-0.01648763033158511</v>
      </c>
      <c r="F5530" t="n">
        <v>9.543292414250001</v>
      </c>
      <c r="G5530" t="n">
        <v>9.316886285700026</v>
      </c>
    </row>
    <row r="5531">
      <c r="A5531" s="3" t="n">
        <v>45392.35953425926</v>
      </c>
      <c r="B5531" t="n">
        <v>0.21548152045</v>
      </c>
      <c r="C5531" t="n">
        <v>0.3225098126939403</v>
      </c>
      <c r="D5531" t="n">
        <v>-0.6272823672499999</v>
      </c>
      <c r="E5531" t="n">
        <v>0.03548224272727288</v>
      </c>
      <c r="F5531" t="n">
        <v>9.440332395899999</v>
      </c>
      <c r="G5531" t="n">
        <v>9.334448532853287</v>
      </c>
    </row>
    <row r="5532">
      <c r="A5532" s="3" t="n">
        <v>45392.35953483796</v>
      </c>
      <c r="B5532" t="n">
        <v>-0.0047856452</v>
      </c>
      <c r="C5532" t="n">
        <v>0.1873850795914924</v>
      </c>
      <c r="D5532" t="n">
        <v>0.18435521335</v>
      </c>
      <c r="E5532" t="n">
        <v>0.002773727515967397</v>
      </c>
      <c r="F5532" t="n">
        <v>9.133874583399999</v>
      </c>
      <c r="G5532" t="n">
        <v>9.319954327012614</v>
      </c>
    </row>
    <row r="5533">
      <c r="A5533" s="3" t="n">
        <v>45392.35953539352</v>
      </c>
      <c r="B5533" t="n">
        <v>0.0023928226</v>
      </c>
      <c r="C5533" t="n">
        <v>0.05107161592191155</v>
      </c>
      <c r="D5533" t="n">
        <v>0.15562172885</v>
      </c>
      <c r="E5533" t="n">
        <v>-0.02143550815407931</v>
      </c>
      <c r="F5533" t="n">
        <v>9.485825445249999</v>
      </c>
      <c r="G5533" t="n">
        <v>9.350013217977997</v>
      </c>
    </row>
    <row r="5534">
      <c r="A5534" s="3" t="n">
        <v>45392.35953596065</v>
      </c>
      <c r="B5534" t="n">
        <v>0.11492413135</v>
      </c>
      <c r="C5534" t="n">
        <v>0.07399291155862492</v>
      </c>
      <c r="D5534" t="n">
        <v>-0.05506433975</v>
      </c>
      <c r="E5534" t="n">
        <v>0.02375326073403271</v>
      </c>
      <c r="F5534" t="n">
        <v>9.184153277949999</v>
      </c>
      <c r="G5534" t="n">
        <v>9.335358402526833</v>
      </c>
    </row>
    <row r="5535">
      <c r="A5535" s="3" t="n">
        <v>45392.35953652778</v>
      </c>
      <c r="B5535" t="n">
        <v>0.1699884711</v>
      </c>
      <c r="C5535" t="n">
        <v>0.02379253305268072</v>
      </c>
      <c r="D5535" t="n">
        <v>0.2035076008</v>
      </c>
      <c r="E5535" t="n">
        <v>0.06190467242925423</v>
      </c>
      <c r="F5535" t="n">
        <v>9.282317844449999</v>
      </c>
      <c r="G5535" t="n">
        <v>9.281235661192099</v>
      </c>
    </row>
    <row r="5536">
      <c r="A5536" s="3" t="n">
        <v>45392.35953708334</v>
      </c>
      <c r="B5536" t="n">
        <v>-0.29448389285</v>
      </c>
      <c r="C5536" t="n">
        <v>-0.002309614660606085</v>
      </c>
      <c r="D5536" t="n">
        <v>-0.1771669389</v>
      </c>
      <c r="E5536" t="n">
        <v>0.1668366732242429</v>
      </c>
      <c r="F5536" t="n">
        <v>9.332596538999999</v>
      </c>
      <c r="G5536" t="n">
        <v>9.326068076078231</v>
      </c>
    </row>
    <row r="5537">
      <c r="A5537" s="3" t="n">
        <v>45392.35953765046</v>
      </c>
      <c r="B5537" t="n">
        <v>0.22026716565</v>
      </c>
      <c r="C5537" t="n">
        <v>0.02816177280652689</v>
      </c>
      <c r="D5537" t="n">
        <v>0.12449542175</v>
      </c>
      <c r="E5537" t="n">
        <v>0.1315701996562941</v>
      </c>
      <c r="F5537" t="n">
        <v>9.45949459</v>
      </c>
      <c r="G5537" t="n">
        <v>9.335768201628348</v>
      </c>
    </row>
    <row r="5538">
      <c r="A5538" s="3" t="n">
        <v>45392.35953821759</v>
      </c>
      <c r="B5538" t="n">
        <v>0.2729386828</v>
      </c>
      <c r="C5538" t="n">
        <v>0.01809377215512824</v>
      </c>
      <c r="D5538" t="n">
        <v>0.5219393329499999</v>
      </c>
      <c r="E5538" t="n">
        <v>0.2044611775010495</v>
      </c>
      <c r="F5538" t="n">
        <v>9.2559869892</v>
      </c>
      <c r="G5538" t="n">
        <v>9.322725654299559</v>
      </c>
    </row>
    <row r="5539">
      <c r="A5539" s="3" t="n">
        <v>45392.35953878472</v>
      </c>
      <c r="B5539" t="n">
        <v>-0.1316836962</v>
      </c>
      <c r="C5539" t="n">
        <v>0.03738052671165511</v>
      </c>
      <c r="D5539" t="n">
        <v>0.06703825939999999</v>
      </c>
      <c r="E5539" t="n">
        <v>0.08718943929393963</v>
      </c>
      <c r="F5539" t="n">
        <v>9.265558279599999</v>
      </c>
      <c r="G5539" t="n">
        <v>9.360055661905154</v>
      </c>
    </row>
    <row r="5540">
      <c r="A5540" s="3" t="n">
        <v>45392.35953934028</v>
      </c>
      <c r="B5540" t="n">
        <v>-0.3136362803</v>
      </c>
      <c r="C5540" t="n">
        <v>0.1259994738325178</v>
      </c>
      <c r="D5540" t="n">
        <v>0.05745716234999999</v>
      </c>
      <c r="E5540" t="n">
        <v>0.0375866720955712</v>
      </c>
      <c r="F5540" t="n">
        <v>9.473851525600001</v>
      </c>
      <c r="G5540" t="n">
        <v>9.304425302433359</v>
      </c>
    </row>
    <row r="5541">
      <c r="A5541" s="3" t="n">
        <v>45392.3595399074</v>
      </c>
      <c r="B5541" t="n">
        <v>0.50038431625</v>
      </c>
      <c r="C5541" t="n">
        <v>0.2035787847349656</v>
      </c>
      <c r="D5541" t="n">
        <v>0.19392650375</v>
      </c>
      <c r="E5541" t="n">
        <v>0.1184867341375295</v>
      </c>
      <c r="F5541" t="n">
        <v>9.141062857849999</v>
      </c>
      <c r="G5541" t="n">
        <v>9.271687070100841</v>
      </c>
    </row>
    <row r="5542">
      <c r="A5542" s="3" t="n">
        <v>45392.35954046296</v>
      </c>
      <c r="B5542" t="n">
        <v>0.11970977655</v>
      </c>
      <c r="C5542" t="n">
        <v>0.2035118297749423</v>
      </c>
      <c r="D5542" t="n">
        <v>-0.0311263071</v>
      </c>
      <c r="E5542" t="n">
        <v>0.05235861872296045</v>
      </c>
      <c r="F5542" t="n">
        <v>9.385268056149998</v>
      </c>
      <c r="G5542" t="n">
        <v>9.217736116586039</v>
      </c>
    </row>
    <row r="5543">
      <c r="A5543" s="3" t="n">
        <v>45392.35954104167</v>
      </c>
      <c r="B5543" t="n">
        <v>0.3758888945</v>
      </c>
      <c r="C5543" t="n">
        <v>0.1855581395573432</v>
      </c>
      <c r="D5543" t="n">
        <v>-0.6200940927999999</v>
      </c>
      <c r="E5543" t="n">
        <v>0.08781930510769248</v>
      </c>
      <c r="F5543" t="n">
        <v>9.1985200202</v>
      </c>
      <c r="G5543" t="n">
        <v>9.269141890106319</v>
      </c>
    </row>
    <row r="5544">
      <c r="A5544" s="3" t="n">
        <v>45392.35954159722</v>
      </c>
      <c r="B5544" t="n">
        <v>0.32321737735</v>
      </c>
      <c r="C5544" t="n">
        <v>0.05133214363764582</v>
      </c>
      <c r="D5544" t="n">
        <v>0.7852969187</v>
      </c>
      <c r="E5544" t="n">
        <v>0.219059484703264</v>
      </c>
      <c r="F5544" t="n">
        <v>9.033327000949999</v>
      </c>
      <c r="G5544" t="n">
        <v>9.237443939890818</v>
      </c>
    </row>
    <row r="5545">
      <c r="A5545" s="3" t="n">
        <v>45392.35954217592</v>
      </c>
      <c r="B5545" t="n">
        <v>-0.09816456649999999</v>
      </c>
      <c r="C5545" t="n">
        <v>0.01543603284918421</v>
      </c>
      <c r="D5545" t="n">
        <v>0.5865749630999999</v>
      </c>
      <c r="E5545" t="n">
        <v>0.3073103509889286</v>
      </c>
      <c r="F5545" t="n">
        <v>9.3349893616</v>
      </c>
      <c r="G5545" t="n">
        <v>9.203049618111795</v>
      </c>
    </row>
    <row r="5546">
      <c r="A5546" s="3" t="n">
        <v>45392.35954273148</v>
      </c>
      <c r="B5546" t="n">
        <v>-0.11970977655</v>
      </c>
      <c r="C5546" t="n">
        <v>-0.136301645399068</v>
      </c>
      <c r="D5546" t="n">
        <v>0.02154521005</v>
      </c>
      <c r="E5546" t="n">
        <v>0.4430821858354325</v>
      </c>
      <c r="F5546" t="n">
        <v>9.224860682099999</v>
      </c>
      <c r="G5546" t="n">
        <v>9.242774071329396</v>
      </c>
    </row>
    <row r="5547">
      <c r="A5547" s="3" t="n">
        <v>45392.35954329861</v>
      </c>
      <c r="B5547" t="n">
        <v>-0.52911780075</v>
      </c>
      <c r="C5547" t="n">
        <v>-0.1234541566820516</v>
      </c>
      <c r="D5547" t="n">
        <v>0.7302325789499999</v>
      </c>
      <c r="E5547" t="n">
        <v>0.5107614206806541</v>
      </c>
      <c r="F5547" t="n">
        <v>9.51695175235</v>
      </c>
      <c r="G5547" t="n">
        <v>9.277086030964011</v>
      </c>
    </row>
    <row r="5548">
      <c r="A5548" s="3" t="n">
        <v>45392.35954386574</v>
      </c>
      <c r="B5548" t="n">
        <v>-0.4453199764999999</v>
      </c>
      <c r="C5548" t="n">
        <v>-0.09487931589067627</v>
      </c>
      <c r="D5548" t="n">
        <v>0.4501056217</v>
      </c>
      <c r="E5548" t="n">
        <v>0.5700923389603746</v>
      </c>
      <c r="F5548" t="n">
        <v>8.966288741549999</v>
      </c>
      <c r="G5548" t="n">
        <v>9.290752546400958</v>
      </c>
    </row>
    <row r="5549">
      <c r="A5549" s="3" t="n">
        <v>45392.3595444213</v>
      </c>
      <c r="B5549" t="n">
        <v>0.7422064986</v>
      </c>
      <c r="C5549" t="n">
        <v>0.02595372212249424</v>
      </c>
      <c r="D5549" t="n">
        <v>0.42377476645</v>
      </c>
      <c r="E5549" t="n">
        <v>0.3636342166325185</v>
      </c>
      <c r="F5549" t="n">
        <v>9.315836974149999</v>
      </c>
      <c r="G5549" t="n">
        <v>9.30083076517019</v>
      </c>
    </row>
    <row r="5550">
      <c r="A5550" s="3" t="n">
        <v>45392.35954498842</v>
      </c>
      <c r="B5550" t="n">
        <v>-0.01915238745</v>
      </c>
      <c r="C5550" t="n">
        <v>0.2780266197007001</v>
      </c>
      <c r="D5550" t="n">
        <v>0.49081302585</v>
      </c>
      <c r="E5550" t="n">
        <v>0.2610862147384623</v>
      </c>
      <c r="F5550" t="n">
        <v>9.45230631555</v>
      </c>
      <c r="G5550" t="n">
        <v>9.270041655958652</v>
      </c>
    </row>
    <row r="5551">
      <c r="A5551" s="3" t="n">
        <v>45392.35954555556</v>
      </c>
      <c r="B5551" t="n">
        <v>0.5219393329499999</v>
      </c>
      <c r="C5551" t="n">
        <v>0.4552921508651528</v>
      </c>
      <c r="D5551" t="n">
        <v>-0.1053430343</v>
      </c>
      <c r="E5551" t="n">
        <v>0.106729863768998</v>
      </c>
      <c r="F5551" t="n">
        <v>9.34696328125</v>
      </c>
      <c r="G5551" t="n">
        <v>9.256680975417625</v>
      </c>
    </row>
    <row r="5552">
      <c r="A5552" s="3" t="n">
        <v>45392.35954666667</v>
      </c>
      <c r="B5552" t="n">
        <v>0.55545846265</v>
      </c>
      <c r="C5552" t="n">
        <v>0.5438543154251764</v>
      </c>
      <c r="D5552" t="n">
        <v>0.1652028259</v>
      </c>
      <c r="E5552" t="n">
        <v>-0.1106682281245924</v>
      </c>
      <c r="F5552" t="n">
        <v>9.014164806849999</v>
      </c>
      <c r="G5552" t="n">
        <v>9.247902514952241</v>
      </c>
    </row>
    <row r="5553">
      <c r="A5553" s="3" t="n">
        <v>45392.35954672454</v>
      </c>
      <c r="B5553" t="n">
        <v>0.6224967220500001</v>
      </c>
      <c r="C5553" t="n">
        <v>0.5007747306447566</v>
      </c>
      <c r="D5553" t="n">
        <v>-0.56024410785</v>
      </c>
      <c r="E5553" t="n">
        <v>-0.2985087340283225</v>
      </c>
      <c r="F5553" t="n">
        <v>9.339784813450001</v>
      </c>
      <c r="G5553" t="n">
        <v>9.292544671684642</v>
      </c>
    </row>
    <row r="5554">
      <c r="A5554" s="3" t="n">
        <v>45392.3595478125</v>
      </c>
      <c r="B5554" t="n">
        <v>0.7685373538499999</v>
      </c>
      <c r="C5554" t="n">
        <v>0.4739519884607239</v>
      </c>
      <c r="D5554" t="n">
        <v>-0.4429271538999999</v>
      </c>
      <c r="E5554" t="n">
        <v>-0.3719765211958053</v>
      </c>
      <c r="F5554" t="n">
        <v>9.2559869892</v>
      </c>
      <c r="G5554" t="n">
        <v>9.255638750258068</v>
      </c>
    </row>
    <row r="5555">
      <c r="A5555" s="3" t="n">
        <v>45392.35954836805</v>
      </c>
      <c r="B5555" t="n">
        <v>0.1747741163</v>
      </c>
      <c r="C5555" t="n">
        <v>0.5271147524836846</v>
      </c>
      <c r="D5555" t="n">
        <v>-0.45968671875</v>
      </c>
      <c r="E5555" t="n">
        <v>-0.361289170019698</v>
      </c>
      <c r="F5555" t="n">
        <v>9.241620246949999</v>
      </c>
      <c r="G5555" t="n">
        <v>9.230558940092449</v>
      </c>
    </row>
    <row r="5556">
      <c r="A5556" s="3" t="n">
        <v>45392.35954893519</v>
      </c>
      <c r="B5556" t="n">
        <v>0.15801455145</v>
      </c>
      <c r="C5556" t="n">
        <v>0.5633058857078105</v>
      </c>
      <c r="D5556" t="n">
        <v>-0.208293246</v>
      </c>
      <c r="E5556" t="n">
        <v>-0.2167395147688816</v>
      </c>
      <c r="F5556" t="n">
        <v>9.38048241095</v>
      </c>
      <c r="G5556" t="n">
        <v>9.318034212373803</v>
      </c>
    </row>
    <row r="5557">
      <c r="A5557" s="3" t="n">
        <v>45392.35954950232</v>
      </c>
      <c r="B5557" t="n">
        <v>0.5770036727</v>
      </c>
      <c r="C5557" t="n">
        <v>0.4701264348691155</v>
      </c>
      <c r="D5557" t="n">
        <v>-0.4477127990999999</v>
      </c>
      <c r="E5557" t="n">
        <v>-0.2379185184482523</v>
      </c>
      <c r="F5557" t="n">
        <v>9.2918989415</v>
      </c>
      <c r="G5557" t="n">
        <v>9.369081894583475</v>
      </c>
    </row>
    <row r="5558">
      <c r="A5558" s="3" t="n">
        <v>45392.359550625</v>
      </c>
      <c r="B5558" t="n">
        <v>0.94091864755</v>
      </c>
      <c r="C5558" t="n">
        <v>0.479367933801633</v>
      </c>
      <c r="D5558" t="n">
        <v>0.33039584515</v>
      </c>
      <c r="E5558" t="n">
        <v>-0.189693894175758</v>
      </c>
      <c r="F5558" t="n">
        <v>9.315836974149999</v>
      </c>
      <c r="G5558" t="n">
        <v>9.34949211682788</v>
      </c>
    </row>
    <row r="5559">
      <c r="A5559" s="3" t="n">
        <v>45392.35955065972</v>
      </c>
      <c r="B5559" t="n">
        <v>0.3112434577</v>
      </c>
      <c r="C5559" t="n">
        <v>0.3849837737283227</v>
      </c>
      <c r="D5559" t="n">
        <v>-0.01915238745</v>
      </c>
      <c r="E5559" t="n">
        <v>-0.1905595996353152</v>
      </c>
      <c r="F5559" t="n">
        <v>9.356544378299999</v>
      </c>
      <c r="G5559" t="n">
        <v>9.391409190685806</v>
      </c>
    </row>
    <row r="5560">
      <c r="A5560" s="3" t="n">
        <v>45392.35955119213</v>
      </c>
      <c r="B5560" t="n">
        <v>0.6679799647499999</v>
      </c>
      <c r="C5560" t="n">
        <v>0.3349062869482526</v>
      </c>
      <c r="D5560" t="n">
        <v>-0.1987219556</v>
      </c>
      <c r="E5560" t="n">
        <v>-0.2240009390557116</v>
      </c>
      <c r="F5560" t="n">
        <v>9.672573481199999</v>
      </c>
      <c r="G5560" t="n">
        <v>9.401544192015876</v>
      </c>
    </row>
    <row r="5561">
      <c r="A5561" s="3" t="n">
        <v>45392.35955231482</v>
      </c>
      <c r="B5561" t="n">
        <v>-0.3663176041</v>
      </c>
      <c r="C5561" t="n">
        <v>0.3386177267944065</v>
      </c>
      <c r="D5561" t="n">
        <v>-0.87627321075</v>
      </c>
      <c r="E5561" t="n">
        <v>-0.258776120032052</v>
      </c>
      <c r="F5561" t="n">
        <v>9.167393713099999</v>
      </c>
      <c r="G5561" t="n">
        <v>9.355216845917509</v>
      </c>
    </row>
    <row r="5562">
      <c r="A5562" s="3" t="n">
        <v>45392.35955234954</v>
      </c>
      <c r="B5562" t="n">
        <v>0.5841821404999999</v>
      </c>
      <c r="C5562" t="n">
        <v>0.2147210821775064</v>
      </c>
      <c r="D5562" t="n">
        <v>-0.21308869785</v>
      </c>
      <c r="E5562" t="n">
        <v>-0.2351529059923084</v>
      </c>
      <c r="F5562" t="n">
        <v>9.34217763605</v>
      </c>
      <c r="G5562" t="n">
        <v>9.349881159663196</v>
      </c>
    </row>
    <row r="5563">
      <c r="A5563" s="3" t="n">
        <v>45392.35955288194</v>
      </c>
      <c r="B5563" t="n">
        <v>-0.24900065015</v>
      </c>
      <c r="C5563" t="n">
        <v>0.3104678865550125</v>
      </c>
      <c r="D5563" t="n">
        <v>-0.0287334845</v>
      </c>
      <c r="E5563" t="n">
        <v>-0.1933296696594411</v>
      </c>
      <c r="F5563" t="n">
        <v>9.457091960749999</v>
      </c>
      <c r="G5563" t="n">
        <v>9.338529379375434</v>
      </c>
    </row>
    <row r="5564">
      <c r="A5564" s="3" t="n">
        <v>45392.35955344907</v>
      </c>
      <c r="B5564" t="n">
        <v>0.45968671875</v>
      </c>
      <c r="C5564" t="n">
        <v>0.3337522111163179</v>
      </c>
      <c r="D5564" t="n">
        <v>-0.2011147782</v>
      </c>
      <c r="E5564" t="n">
        <v>-0.1239591191494176</v>
      </c>
      <c r="F5564" t="n">
        <v>9.20570829465</v>
      </c>
      <c r="G5564" t="n">
        <v>9.307443670434875</v>
      </c>
    </row>
    <row r="5565">
      <c r="A5565" s="3" t="n">
        <v>45392.35955401621</v>
      </c>
      <c r="B5565" t="n">
        <v>0.83557561325</v>
      </c>
      <c r="C5565" t="n">
        <v>0.256290259983334</v>
      </c>
      <c r="D5565" t="n">
        <v>0.08858346944999999</v>
      </c>
      <c r="E5565" t="n">
        <v>-0.04679692233216794</v>
      </c>
      <c r="F5565" t="n">
        <v>9.18176045535</v>
      </c>
      <c r="G5565" t="n">
        <v>9.300496104666692</v>
      </c>
    </row>
    <row r="5566">
      <c r="A5566" s="3" t="n">
        <v>45392.35955458333</v>
      </c>
      <c r="B5566" t="n">
        <v>0.007178467799999999</v>
      </c>
      <c r="C5566" t="n">
        <v>0.1753674986326345</v>
      </c>
      <c r="D5566" t="n">
        <v>0.1412549866</v>
      </c>
      <c r="E5566" t="n">
        <v>-0.01152018492773893</v>
      </c>
      <c r="F5566" t="n">
        <v>9.48343262265</v>
      </c>
      <c r="G5566" t="n">
        <v>9.352131271503405</v>
      </c>
    </row>
    <row r="5567">
      <c r="A5567" s="3" t="n">
        <v>45392.35955513889</v>
      </c>
      <c r="B5567" t="n">
        <v>0.6727754166</v>
      </c>
      <c r="C5567" t="n">
        <v>-0.04680762049580439</v>
      </c>
      <c r="D5567" t="n">
        <v>0.04788587195</v>
      </c>
      <c r="E5567" t="n">
        <v>-0.1403426709787882</v>
      </c>
      <c r="F5567" t="n">
        <v>9.382875233549999</v>
      </c>
      <c r="G5567" t="n">
        <v>9.376436333459699</v>
      </c>
    </row>
    <row r="5568">
      <c r="A5568" s="3" t="n">
        <v>45392.35955569444</v>
      </c>
      <c r="B5568" t="n">
        <v>-0.8499423555</v>
      </c>
      <c r="C5568" t="n">
        <v>0.02891482751736605</v>
      </c>
      <c r="D5568" t="n">
        <v>-0.6368536576499999</v>
      </c>
      <c r="E5568" t="n">
        <v>-0.2907524053766908</v>
      </c>
      <c r="F5568" t="n">
        <v>9.3254180712</v>
      </c>
      <c r="G5568" t="n">
        <v>9.419002063495713</v>
      </c>
    </row>
    <row r="5569">
      <c r="A5569" s="3" t="n">
        <v>45392.35955627315</v>
      </c>
      <c r="B5569" t="n">
        <v>-0.32082455475</v>
      </c>
      <c r="C5569" t="n">
        <v>-0.06058027177412606</v>
      </c>
      <c r="D5569" t="n">
        <v>-0.22026716565</v>
      </c>
      <c r="E5569" t="n">
        <v>-0.2844233443382292</v>
      </c>
      <c r="F5569" t="n">
        <v>9.48343262265</v>
      </c>
      <c r="G5569" t="n">
        <v>9.436408090028698</v>
      </c>
    </row>
    <row r="5570">
      <c r="A5570" s="3" t="n">
        <v>45392.35955684027</v>
      </c>
      <c r="B5570" t="n">
        <v>-0.25139347275</v>
      </c>
      <c r="C5570" t="n">
        <v>0.0553076772540794</v>
      </c>
      <c r="D5570" t="n">
        <v>-0.4405343312999999</v>
      </c>
      <c r="E5570" t="n">
        <v>-0.3313144242259916</v>
      </c>
      <c r="F5570" t="n">
        <v>9.392456330599998</v>
      </c>
      <c r="G5570" t="n">
        <v>9.372123213346296</v>
      </c>
    </row>
    <row r="5571">
      <c r="A5571" s="3" t="n">
        <v>45392.35955739583</v>
      </c>
      <c r="B5571" t="n">
        <v>0.45250825095</v>
      </c>
      <c r="C5571" t="n">
        <v>0.1704864157548956</v>
      </c>
      <c r="D5571" t="n">
        <v>-0.39264845935</v>
      </c>
      <c r="E5571" t="n">
        <v>-0.3248632258193482</v>
      </c>
      <c r="F5571" t="n">
        <v>9.5001921875</v>
      </c>
      <c r="G5571" t="n">
        <v>9.300118491493382</v>
      </c>
    </row>
    <row r="5572">
      <c r="A5572" s="3" t="n">
        <v>45392.35955795139</v>
      </c>
      <c r="B5572" t="n">
        <v>0.9624736642499999</v>
      </c>
      <c r="C5572" t="n">
        <v>0.158967213778089</v>
      </c>
      <c r="D5572" t="n">
        <v>-0.29448389285</v>
      </c>
      <c r="E5572" t="n">
        <v>-0.216070628089045</v>
      </c>
      <c r="F5572" t="n">
        <v>9.25119153735</v>
      </c>
      <c r="G5572" t="n">
        <v>9.272040749561913</v>
      </c>
    </row>
    <row r="5573">
      <c r="A5573" s="3" t="n">
        <v>45392.35955908565</v>
      </c>
      <c r="B5573" t="n">
        <v>0.08619064685</v>
      </c>
      <c r="C5573" t="n">
        <v>0.3482270551095581</v>
      </c>
      <c r="D5573" t="n">
        <v>0.4477127990999999</v>
      </c>
      <c r="E5573" t="n">
        <v>0.01559243634405598</v>
      </c>
      <c r="F5573" t="n">
        <v>9.00220069385</v>
      </c>
      <c r="G5573" t="n">
        <v>9.244492155262613</v>
      </c>
    </row>
    <row r="5574">
      <c r="A5574" s="3" t="n">
        <v>45392.35955912037</v>
      </c>
      <c r="B5574" t="n">
        <v>0.4716606384</v>
      </c>
      <c r="C5574" t="n">
        <v>0.227446364948369</v>
      </c>
      <c r="D5574" t="n">
        <v>-0.18196239075</v>
      </c>
      <c r="E5574" t="n">
        <v>0.05035031281212132</v>
      </c>
      <c r="F5574" t="n">
        <v>9.100365260349999</v>
      </c>
      <c r="G5574" t="n">
        <v>9.226432100610399</v>
      </c>
    </row>
    <row r="5575">
      <c r="A5575" s="3" t="n">
        <v>45392.35955966435</v>
      </c>
      <c r="B5575" t="n">
        <v>-0.5458773656</v>
      </c>
      <c r="C5575" t="n">
        <v>0.055711190041492</v>
      </c>
      <c r="D5575" t="n">
        <v>0.15083608365</v>
      </c>
      <c r="E5575" t="n">
        <v>0.2385382804407932</v>
      </c>
      <c r="F5575" t="n">
        <v>9.370901313899999</v>
      </c>
      <c r="G5575" t="n">
        <v>9.212150509342333</v>
      </c>
    </row>
    <row r="5576">
      <c r="A5576" s="3" t="n">
        <v>45392.35956021991</v>
      </c>
      <c r="B5576" t="n">
        <v>-0.1412549866</v>
      </c>
      <c r="C5576" t="n">
        <v>-0.09115075441083942</v>
      </c>
      <c r="D5576" t="n">
        <v>0.52911780075</v>
      </c>
      <c r="E5576" t="n">
        <v>0.4361632170815863</v>
      </c>
      <c r="F5576" t="n">
        <v>9.31822979675</v>
      </c>
      <c r="G5576" t="n">
        <v>9.243866815595014</v>
      </c>
    </row>
    <row r="5577">
      <c r="A5577" s="3" t="n">
        <v>45392.35956078704</v>
      </c>
      <c r="B5577" t="n">
        <v>0.18435521335</v>
      </c>
      <c r="C5577" t="n">
        <v>-0.1620064980610727</v>
      </c>
      <c r="D5577" t="n">
        <v>0.6224967220500001</v>
      </c>
      <c r="E5577" t="n">
        <v>0.5639775840845005</v>
      </c>
      <c r="F5577" t="n">
        <v>9.31822979675</v>
      </c>
      <c r="G5577" t="n">
        <v>9.288252056384874</v>
      </c>
    </row>
    <row r="5578">
      <c r="A5578" s="3" t="n">
        <v>45392.35956135417</v>
      </c>
      <c r="B5578" t="n">
        <v>-0.4333460568499999</v>
      </c>
      <c r="C5578" t="n">
        <v>-0.1022747415348488</v>
      </c>
      <c r="D5578" t="n">
        <v>0.19153368115</v>
      </c>
      <c r="E5578" t="n">
        <v>0.7183347808489531</v>
      </c>
      <c r="F5578" t="n">
        <v>9.3254180712</v>
      </c>
      <c r="G5578" t="n">
        <v>9.357130674242217</v>
      </c>
    </row>
    <row r="5579">
      <c r="A5579" s="3" t="n">
        <v>45392.35956190973</v>
      </c>
      <c r="B5579" t="n">
        <v>-0.11492413135</v>
      </c>
      <c r="C5579" t="n">
        <v>-0.1469728121737766</v>
      </c>
      <c r="D5579" t="n">
        <v>1.23541234705</v>
      </c>
      <c r="E5579" t="n">
        <v>0.7151542030842678</v>
      </c>
      <c r="F5579" t="n">
        <v>9.208101117249999</v>
      </c>
      <c r="G5579" t="n">
        <v>9.346047513870888</v>
      </c>
    </row>
    <row r="5580">
      <c r="A5580" s="3" t="n">
        <v>45392.35956247685</v>
      </c>
      <c r="B5580" t="n">
        <v>0.25857194055</v>
      </c>
      <c r="C5580" t="n">
        <v>-0.06160775266969708</v>
      </c>
      <c r="D5580" t="n">
        <v>0.9169806149</v>
      </c>
      <c r="E5580" t="n">
        <v>0.6220866714959226</v>
      </c>
      <c r="F5580" t="n">
        <v>9.469065880399999</v>
      </c>
      <c r="G5580" t="n">
        <v>9.309125636636157</v>
      </c>
    </row>
    <row r="5581">
      <c r="A5581" s="3" t="n">
        <v>45392.35956304398</v>
      </c>
      <c r="B5581" t="n">
        <v>-0.21548152045</v>
      </c>
      <c r="C5581" t="n">
        <v>-0.2460461968184156</v>
      </c>
      <c r="D5581" t="n">
        <v>0.5386988978</v>
      </c>
      <c r="E5581" t="n">
        <v>0.6018223836667849</v>
      </c>
      <c r="F5581" t="n">
        <v>9.241620246949999</v>
      </c>
      <c r="G5581" t="n">
        <v>9.339061521579048</v>
      </c>
    </row>
    <row r="5582">
      <c r="A5582" s="3" t="n">
        <v>45392.35956361111</v>
      </c>
      <c r="B5582" t="n">
        <v>-0.32321737735</v>
      </c>
      <c r="C5582" t="n">
        <v>-0.4142764201529149</v>
      </c>
      <c r="D5582" t="n">
        <v>0.5961560601499999</v>
      </c>
      <c r="E5582" t="n">
        <v>0.6015488947143374</v>
      </c>
      <c r="F5582" t="n">
        <v>9.469065880399999</v>
      </c>
      <c r="G5582" t="n">
        <v>9.321709808799909</v>
      </c>
    </row>
    <row r="5583">
      <c r="A5583" s="3" t="n">
        <v>45392.35956417824</v>
      </c>
      <c r="B5583" t="n">
        <v>-0.4453199764999999</v>
      </c>
      <c r="C5583" t="n">
        <v>-0.2548024837395112</v>
      </c>
      <c r="D5583" t="n">
        <v>-0.4812319287999999</v>
      </c>
      <c r="E5583" t="n">
        <v>0.5121722295805375</v>
      </c>
      <c r="F5583" t="n">
        <v>9.174581987549999</v>
      </c>
      <c r="G5583" t="n">
        <v>9.326563871956669</v>
      </c>
    </row>
    <row r="5584">
      <c r="A5584" s="3" t="n">
        <v>45392.35956473379</v>
      </c>
      <c r="B5584" t="n">
        <v>-0.28730542505</v>
      </c>
      <c r="C5584" t="n">
        <v>-0.1616164265561776</v>
      </c>
      <c r="D5584" t="n">
        <v>0.8188160484</v>
      </c>
      <c r="E5584" t="n">
        <v>0.3741617354151525</v>
      </c>
      <c r="F5584" t="n">
        <v>9.315836974149999</v>
      </c>
      <c r="G5584" t="n">
        <v>9.311941150996411</v>
      </c>
    </row>
    <row r="5585">
      <c r="A5585" s="3" t="n">
        <v>45392.35956530093</v>
      </c>
      <c r="B5585" t="n">
        <v>-0.7278397563499999</v>
      </c>
      <c r="C5585" t="n">
        <v>-0.06669091197167844</v>
      </c>
      <c r="D5585" t="n">
        <v>0.8619162751499999</v>
      </c>
      <c r="E5585" t="n">
        <v>0.2737447940018655</v>
      </c>
      <c r="F5585" t="n">
        <v>9.4379395733</v>
      </c>
      <c r="G5585" t="n">
        <v>9.277729452356901</v>
      </c>
    </row>
    <row r="5586">
      <c r="A5586" s="3" t="n">
        <v>45392.35956586806</v>
      </c>
      <c r="B5586" t="n">
        <v>0.2992793447</v>
      </c>
      <c r="C5586" t="n">
        <v>0.02404912896468542</v>
      </c>
      <c r="D5586" t="n">
        <v>0.21308869785</v>
      </c>
      <c r="E5586" t="n">
        <v>0.1584142467303035</v>
      </c>
      <c r="F5586" t="n">
        <v>9.133874583399999</v>
      </c>
      <c r="G5586" t="n">
        <v>9.315840288752005</v>
      </c>
    </row>
    <row r="5587">
      <c r="A5587" s="3" t="n">
        <v>45392.35956642361</v>
      </c>
      <c r="B5587" t="n">
        <v>1.2928695094</v>
      </c>
      <c r="C5587" t="n">
        <v>0.2438517931508165</v>
      </c>
      <c r="D5587" t="n">
        <v>-0.19153368115</v>
      </c>
      <c r="E5587" t="n">
        <v>0.08217936125081608</v>
      </c>
      <c r="F5587" t="n">
        <v>9.387660878749999</v>
      </c>
      <c r="G5587" t="n">
        <v>9.295203279644896</v>
      </c>
    </row>
    <row r="5588">
      <c r="A5588" s="3" t="n">
        <v>45392.35956699074</v>
      </c>
      <c r="B5588" t="n">
        <v>0.11253130875</v>
      </c>
      <c r="C5588" t="n">
        <v>0.3958248767177167</v>
      </c>
      <c r="D5588" t="n">
        <v>0.1436478092</v>
      </c>
      <c r="E5588" t="n">
        <v>0.09200080123345011</v>
      </c>
      <c r="F5588" t="n">
        <v>9.234431972499999</v>
      </c>
      <c r="G5588" t="n">
        <v>9.356984008819373</v>
      </c>
    </row>
    <row r="5589">
      <c r="A5589" s="3" t="n">
        <v>45392.35956756945</v>
      </c>
      <c r="B5589" t="n">
        <v>-0.04310022674999999</v>
      </c>
      <c r="C5589" t="n">
        <v>0.4159777939202809</v>
      </c>
      <c r="D5589" t="n">
        <v>-0.5410917204</v>
      </c>
      <c r="E5589" t="n">
        <v>-0.04022763265769246</v>
      </c>
      <c r="F5589" t="n">
        <v>9.385268056149998</v>
      </c>
      <c r="G5589" t="n">
        <v>9.325771064881376</v>
      </c>
    </row>
    <row r="5590">
      <c r="A5590" s="3" t="n">
        <v>45392.35956868056</v>
      </c>
      <c r="B5590" t="n">
        <v>0.06703825939999999</v>
      </c>
      <c r="C5590" t="n">
        <v>0.4166130545345</v>
      </c>
      <c r="D5590" t="n">
        <v>-0.0263406619</v>
      </c>
      <c r="E5590" t="n">
        <v>-0.000554658637762228</v>
      </c>
      <c r="F5590" t="n">
        <v>9.447520670349999</v>
      </c>
      <c r="G5590" t="n">
        <v>9.319487516757018</v>
      </c>
    </row>
    <row r="5591">
      <c r="A5591" s="3" t="n">
        <v>45392.3595687037</v>
      </c>
      <c r="B5591" t="n">
        <v>0.9911973420999999</v>
      </c>
      <c r="C5591" t="n">
        <v>0.2052249760941731</v>
      </c>
      <c r="D5591" t="n">
        <v>0.4022295564</v>
      </c>
      <c r="E5591" t="n">
        <v>0.08906826999358999</v>
      </c>
      <c r="F5591" t="n">
        <v>9.220075036899999</v>
      </c>
      <c r="G5591" t="n">
        <v>9.324604782170422</v>
      </c>
    </row>
    <row r="5592">
      <c r="A5592" s="3" t="n">
        <v>45392.35956980324</v>
      </c>
      <c r="B5592" t="n">
        <v>-0.03591195229999999</v>
      </c>
      <c r="C5592" t="n">
        <v>0.04549426089417255</v>
      </c>
      <c r="D5592" t="n">
        <v>0.34715541</v>
      </c>
      <c r="E5592" t="n">
        <v>0.1023229975678325</v>
      </c>
      <c r="F5592" t="n">
        <v>9.440332395899999</v>
      </c>
      <c r="G5592" t="n">
        <v>9.293123218315991</v>
      </c>
    </row>
    <row r="5593">
      <c r="A5593" s="3" t="n">
        <v>45392.35956987269</v>
      </c>
      <c r="B5593" t="n">
        <v>-0.1340765188</v>
      </c>
      <c r="C5593" t="n">
        <v>0.0552373391141027</v>
      </c>
      <c r="D5593" t="n">
        <v>0.22505281085</v>
      </c>
      <c r="E5593" t="n">
        <v>0.07098144707296057</v>
      </c>
      <c r="F5593" t="n">
        <v>9.0620506788</v>
      </c>
      <c r="G5593" t="n">
        <v>9.276620157940702</v>
      </c>
    </row>
    <row r="5594">
      <c r="A5594" s="3" t="n">
        <v>45392.3595709375</v>
      </c>
      <c r="B5594" t="n">
        <v>0.12688824435</v>
      </c>
      <c r="C5594" t="n">
        <v>0.08659731422412612</v>
      </c>
      <c r="D5594" t="n">
        <v>-0.04310022674999999</v>
      </c>
      <c r="E5594" t="n">
        <v>0.1401845758939398</v>
      </c>
      <c r="F5594" t="n">
        <v>9.337382184199999</v>
      </c>
      <c r="G5594" t="n">
        <v>9.264972303688371</v>
      </c>
    </row>
    <row r="5595">
      <c r="A5595" s="3" t="n">
        <v>45392.35957150463</v>
      </c>
      <c r="B5595" t="n">
        <v>-0.18914085855</v>
      </c>
      <c r="C5595" t="n">
        <v>0.06302297341911439</v>
      </c>
      <c r="D5595" t="n">
        <v>-0.22026716565</v>
      </c>
      <c r="E5595" t="n">
        <v>0.0702734709490678</v>
      </c>
      <c r="F5595" t="n">
        <v>9.234431972499999</v>
      </c>
      <c r="G5595" t="n">
        <v>9.267650273496063</v>
      </c>
    </row>
    <row r="5596">
      <c r="A5596" s="3" t="n">
        <v>45392.35957207176</v>
      </c>
      <c r="B5596" t="n">
        <v>0.007178467799999999</v>
      </c>
      <c r="C5596" t="n">
        <v>0.04177712907634044</v>
      </c>
      <c r="D5596" t="n">
        <v>-0.11731695395</v>
      </c>
      <c r="E5596" t="n">
        <v>0.03839472633997679</v>
      </c>
      <c r="F5596" t="n">
        <v>9.3254180712</v>
      </c>
      <c r="G5596" t="n">
        <v>9.263688501192682</v>
      </c>
    </row>
    <row r="5597">
      <c r="A5597" s="3" t="n">
        <v>45392.35957263889</v>
      </c>
      <c r="B5597" t="n">
        <v>0.19392650375</v>
      </c>
      <c r="C5597" t="n">
        <v>0.2007316787889283</v>
      </c>
      <c r="D5597" t="n">
        <v>0.2370267305</v>
      </c>
      <c r="E5597" t="n">
        <v>0.07455442799358995</v>
      </c>
      <c r="F5597" t="n">
        <v>9.2679511022</v>
      </c>
      <c r="G5597" t="n">
        <v>9.294614034849909</v>
      </c>
    </row>
    <row r="5598">
      <c r="A5598" s="3" t="n">
        <v>45392.35957375</v>
      </c>
      <c r="B5598" t="n">
        <v>0.7757256283</v>
      </c>
      <c r="C5598" t="n">
        <v>0.4150222284580431</v>
      </c>
      <c r="D5598" t="n">
        <v>0.3734960719</v>
      </c>
      <c r="E5598" t="n">
        <v>0.125955675367716</v>
      </c>
      <c r="F5598" t="n">
        <v>9.416394363249999</v>
      </c>
      <c r="G5598" t="n">
        <v>9.370759334638603</v>
      </c>
    </row>
    <row r="5599">
      <c r="A5599" s="3" t="n">
        <v>45392.35957378472</v>
      </c>
      <c r="B5599" t="n">
        <v>0.1747741163</v>
      </c>
      <c r="C5599" t="n">
        <v>0.388200903552099</v>
      </c>
      <c r="D5599" t="n">
        <v>0.08379782425</v>
      </c>
      <c r="E5599" t="n">
        <v>0.1468680707511659</v>
      </c>
      <c r="F5599" t="n">
        <v>9.263165456999999</v>
      </c>
      <c r="G5599" t="n">
        <v>9.349792625501308</v>
      </c>
    </row>
    <row r="5600">
      <c r="A5600" s="3" t="n">
        <v>45392.35957488426</v>
      </c>
      <c r="B5600" t="n">
        <v>0.3375841196</v>
      </c>
      <c r="C5600" t="n">
        <v>0.3064128710689986</v>
      </c>
      <c r="D5600" t="n">
        <v>0.15801455145</v>
      </c>
      <c r="E5600" t="n">
        <v>0.1328037344984853</v>
      </c>
      <c r="F5600" t="n">
        <v>9.2895061189</v>
      </c>
      <c r="G5600" t="n">
        <v>9.37236184182963</v>
      </c>
    </row>
    <row r="5601">
      <c r="A5601" s="3" t="n">
        <v>45392.35957545139</v>
      </c>
      <c r="B5601" t="n">
        <v>0.39504128195</v>
      </c>
      <c r="C5601" t="n">
        <v>0.1852867308033805</v>
      </c>
      <c r="D5601" t="n">
        <v>0.0263406619</v>
      </c>
      <c r="E5601" t="n">
        <v>0.0388499926369465</v>
      </c>
      <c r="F5601" t="n">
        <v>9.639054351499999</v>
      </c>
      <c r="G5601" t="n">
        <v>9.369604252996412</v>
      </c>
    </row>
    <row r="5602">
      <c r="A5602" s="3" t="n">
        <v>45392.35957547454</v>
      </c>
      <c r="B5602" t="n">
        <v>0.55545846265</v>
      </c>
      <c r="C5602" t="n">
        <v>0.02020999693461543</v>
      </c>
      <c r="D5602" t="n">
        <v>-0.1101286795</v>
      </c>
      <c r="E5602" t="n">
        <v>-0.08520835883799557</v>
      </c>
      <c r="F5602" t="n">
        <v>9.337382184199999</v>
      </c>
      <c r="G5602" t="n">
        <v>9.382971539882076</v>
      </c>
    </row>
    <row r="5603">
      <c r="A5603" s="3" t="n">
        <v>45392.35957601852</v>
      </c>
      <c r="B5603" t="n">
        <v>-0.9504997445999999</v>
      </c>
      <c r="C5603" t="n">
        <v>-0.04109109790349665</v>
      </c>
      <c r="D5603" t="n">
        <v>-0.25139347275</v>
      </c>
      <c r="E5603" t="n">
        <v>-0.1875447062510495</v>
      </c>
      <c r="F5603" t="n">
        <v>9.203315472049999</v>
      </c>
      <c r="G5603" t="n">
        <v>9.384221922046063</v>
      </c>
    </row>
    <row r="5604">
      <c r="A5604" s="3" t="n">
        <v>45392.35957658565</v>
      </c>
      <c r="B5604" t="n">
        <v>-0.19153368115</v>
      </c>
      <c r="C5604" t="n">
        <v>0.05269017035839177</v>
      </c>
      <c r="D5604" t="n">
        <v>-0.15083608365</v>
      </c>
      <c r="E5604" t="n">
        <v>-0.2748470934649193</v>
      </c>
      <c r="F5604" t="n">
        <v>9.449913492949999</v>
      </c>
      <c r="G5604" t="n">
        <v>9.392420327164711</v>
      </c>
    </row>
    <row r="5605">
      <c r="A5605" s="3" t="n">
        <v>45392.35957715278</v>
      </c>
      <c r="B5605" t="n">
        <v>0.28251977985</v>
      </c>
      <c r="C5605" t="n">
        <v>0.06830955784545473</v>
      </c>
      <c r="D5605" t="n">
        <v>-0.29448389285</v>
      </c>
      <c r="E5605" t="n">
        <v>-0.1834550131705133</v>
      </c>
      <c r="F5605" t="n">
        <v>9.3637228461</v>
      </c>
      <c r="G5605" t="n">
        <v>9.36143593074816</v>
      </c>
    </row>
    <row r="5606">
      <c r="A5606" s="3" t="n">
        <v>45392.35957770833</v>
      </c>
      <c r="B5606" t="n">
        <v>0.19153368115</v>
      </c>
      <c r="C5606" t="n">
        <v>0.1585628323363641</v>
      </c>
      <c r="D5606" t="n">
        <v>-0.2322410853</v>
      </c>
      <c r="E5606" t="n">
        <v>-0.1661275312748257</v>
      </c>
      <c r="F5606" t="n">
        <v>9.423582637699999</v>
      </c>
      <c r="G5606" t="n">
        <v>9.360706032532542</v>
      </c>
    </row>
    <row r="5607">
      <c r="A5607" s="3" t="n">
        <v>45392.35957827546</v>
      </c>
      <c r="B5607" t="n">
        <v>0.7230443045</v>
      </c>
      <c r="C5607" t="n">
        <v>0.3086371747324018</v>
      </c>
      <c r="D5607" t="n">
        <v>-0.22744563345</v>
      </c>
      <c r="E5607" t="n">
        <v>-0.1024379113896273</v>
      </c>
      <c r="F5607" t="n">
        <v>9.361330023500001</v>
      </c>
      <c r="G5607" t="n">
        <v>9.355945441151658</v>
      </c>
    </row>
    <row r="5608">
      <c r="A5608" s="3" t="n">
        <v>45392.35957883102</v>
      </c>
      <c r="B5608" t="n">
        <v>0.3830673623</v>
      </c>
      <c r="C5608" t="n">
        <v>0.4992808966800714</v>
      </c>
      <c r="D5608" t="n">
        <v>-0.009581097049999999</v>
      </c>
      <c r="E5608" t="n">
        <v>-0.03426617240862481</v>
      </c>
      <c r="F5608" t="n">
        <v>9.294291764099999</v>
      </c>
      <c r="G5608" t="n">
        <v>9.330461203825665</v>
      </c>
    </row>
    <row r="5609">
      <c r="A5609" s="3" t="n">
        <v>45392.35957940972</v>
      </c>
      <c r="B5609" t="n">
        <v>0.1436478092</v>
      </c>
      <c r="C5609" t="n">
        <v>0.3111927328600242</v>
      </c>
      <c r="D5609" t="n">
        <v>0.6799538843999999</v>
      </c>
      <c r="E5609" t="n">
        <v>0.08794464278123569</v>
      </c>
      <c r="F5609" t="n">
        <v>9.323025248599999</v>
      </c>
      <c r="G5609" t="n">
        <v>9.316368956338371</v>
      </c>
    </row>
    <row r="5610">
      <c r="A5610" s="3" t="n">
        <v>45392.35957996528</v>
      </c>
      <c r="B5610" t="n">
        <v>0.39264845935</v>
      </c>
      <c r="C5610" t="n">
        <v>0.1704430287579259</v>
      </c>
      <c r="D5610" t="n">
        <v>-0.4812319287999999</v>
      </c>
      <c r="E5610" t="n">
        <v>0.114739290856061</v>
      </c>
      <c r="F5610" t="n">
        <v>9.435546750699999</v>
      </c>
      <c r="G5610" t="n">
        <v>9.36022856983196</v>
      </c>
    </row>
    <row r="5611">
      <c r="A5611" s="3" t="n">
        <v>45392.35958053241</v>
      </c>
      <c r="B5611" t="n">
        <v>0.15322890625</v>
      </c>
      <c r="C5611" t="n">
        <v>0.1256581384064106</v>
      </c>
      <c r="D5611" t="n">
        <v>0.2298482627</v>
      </c>
      <c r="E5611" t="n">
        <v>0.09304222631666698</v>
      </c>
      <c r="F5611" t="n">
        <v>9.0644435014</v>
      </c>
      <c r="G5611" t="n">
        <v>9.357114649856085</v>
      </c>
    </row>
    <row r="5612">
      <c r="A5612" s="3" t="n">
        <v>45392.35958109954</v>
      </c>
      <c r="B5612" t="n">
        <v>-0.2418123757</v>
      </c>
      <c r="C5612" t="n">
        <v>-0.1058303722285551</v>
      </c>
      <c r="D5612" t="n">
        <v>0.1652028259</v>
      </c>
      <c r="E5612" t="n">
        <v>0.01519436407575758</v>
      </c>
      <c r="F5612" t="n">
        <v>9.45469913815</v>
      </c>
      <c r="G5612" t="n">
        <v>9.356060629285341</v>
      </c>
    </row>
    <row r="5613">
      <c r="A5613" s="3" t="n">
        <v>45392.35958168982</v>
      </c>
      <c r="B5613" t="n">
        <v>-0.48602738065</v>
      </c>
      <c r="C5613" t="n">
        <v>-0.1552481160583921</v>
      </c>
      <c r="D5613" t="n">
        <v>0.24900065015</v>
      </c>
      <c r="E5613" t="n">
        <v>-0.01272631144044293</v>
      </c>
      <c r="F5613" t="n">
        <v>9.57920436655</v>
      </c>
      <c r="G5613" t="n">
        <v>9.352472309758301</v>
      </c>
    </row>
    <row r="5614">
      <c r="A5614" s="3" t="n">
        <v>45392.35958222222</v>
      </c>
      <c r="B5614" t="n">
        <v>0.21548152045</v>
      </c>
      <c r="C5614" t="n">
        <v>-0.1631673402529142</v>
      </c>
      <c r="D5614" t="n">
        <v>-0.4501056217</v>
      </c>
      <c r="E5614" t="n">
        <v>0.02312986410897441</v>
      </c>
      <c r="F5614" t="n">
        <v>9.406823072849999</v>
      </c>
      <c r="G5614" t="n">
        <v>9.328926908857484</v>
      </c>
    </row>
    <row r="5615">
      <c r="A5615" s="3" t="n">
        <v>45392.35958278935</v>
      </c>
      <c r="B5615" t="n">
        <v>0.01197391965</v>
      </c>
      <c r="C5615" t="n">
        <v>-0.1250106480538465</v>
      </c>
      <c r="D5615" t="n">
        <v>0.01436674225</v>
      </c>
      <c r="E5615" t="n">
        <v>0.1714635832783222</v>
      </c>
      <c r="F5615" t="n">
        <v>9.117124825199999</v>
      </c>
      <c r="G5615" t="n">
        <v>9.320869042862846</v>
      </c>
    </row>
    <row r="5616">
      <c r="A5616" s="3" t="n">
        <v>45392.35958335648</v>
      </c>
      <c r="B5616" t="n">
        <v>-0.69910627185</v>
      </c>
      <c r="C5616" t="n">
        <v>-0.0176068914130537</v>
      </c>
      <c r="D5616" t="n">
        <v>0.11970977655</v>
      </c>
      <c r="E5616" t="n">
        <v>0.2046022652488351</v>
      </c>
      <c r="F5616" t="n">
        <v>9.263165456999999</v>
      </c>
      <c r="G5616" t="n">
        <v>9.332472481448626</v>
      </c>
    </row>
    <row r="5617">
      <c r="A5617" s="3" t="n">
        <v>45392.35958392361</v>
      </c>
      <c r="B5617" t="n">
        <v>0.4405343312999999</v>
      </c>
      <c r="C5617" t="n">
        <v>0.1061993902960376</v>
      </c>
      <c r="D5617" t="n">
        <v>0.6631943195500001</v>
      </c>
      <c r="E5617" t="n">
        <v>0.2132139669455717</v>
      </c>
      <c r="F5617" t="n">
        <v>9.31344415155</v>
      </c>
      <c r="G5617" t="n">
        <v>9.30393725586576</v>
      </c>
    </row>
    <row r="5618">
      <c r="A5618" s="3" t="n">
        <v>45392.35958447916</v>
      </c>
      <c r="B5618" t="n">
        <v>0.29209107025</v>
      </c>
      <c r="C5618" t="n">
        <v>0.1958951715930076</v>
      </c>
      <c r="D5618" t="n">
        <v>0.474053461</v>
      </c>
      <c r="E5618" t="n">
        <v>0.2507402675664343</v>
      </c>
      <c r="F5618" t="n">
        <v>9.30865850635</v>
      </c>
      <c r="G5618" t="n">
        <v>9.279860535696994</v>
      </c>
    </row>
    <row r="5619">
      <c r="A5619" s="3" t="n">
        <v>45392.35958560185</v>
      </c>
      <c r="B5619" t="n">
        <v>0.32082455475</v>
      </c>
      <c r="C5619" t="n">
        <v>0.105707549080653</v>
      </c>
      <c r="D5619" t="n">
        <v>0.18196239075</v>
      </c>
      <c r="E5619" t="n">
        <v>0.3058793344466209</v>
      </c>
      <c r="F5619" t="n">
        <v>9.411608718049999</v>
      </c>
      <c r="G5619" t="n">
        <v>9.315108813243032</v>
      </c>
    </row>
    <row r="5620">
      <c r="A5620" s="3" t="n">
        <v>45392.35958563657</v>
      </c>
      <c r="B5620" t="n">
        <v>0.09097629205</v>
      </c>
      <c r="C5620" t="n">
        <v>0.1450245348477859</v>
      </c>
      <c r="D5620" t="n">
        <v>0.335191297</v>
      </c>
      <c r="E5620" t="n">
        <v>0.4015752768282063</v>
      </c>
      <c r="F5620" t="n">
        <v>9.356544378299999</v>
      </c>
      <c r="G5620" t="n">
        <v>9.400842159316225</v>
      </c>
    </row>
    <row r="5621">
      <c r="A5621" s="3" t="n">
        <v>45392.35958618056</v>
      </c>
      <c r="B5621" t="n">
        <v>0.11731695395</v>
      </c>
      <c r="C5621" t="n">
        <v>0.1673813880560611</v>
      </c>
      <c r="D5621" t="n">
        <v>-0.09336911464999999</v>
      </c>
      <c r="E5621" t="n">
        <v>0.5208386793582765</v>
      </c>
      <c r="F5621" t="n">
        <v>9.414001540649998</v>
      </c>
      <c r="G5621" t="n">
        <v>9.388247128973568</v>
      </c>
    </row>
    <row r="5622">
      <c r="A5622" s="3" t="n">
        <v>45392.35958673611</v>
      </c>
      <c r="B5622" t="n">
        <v>0.03591195229999999</v>
      </c>
      <c r="C5622" t="n">
        <v>0.0422070901016318</v>
      </c>
      <c r="D5622" t="n">
        <v>0.5937632375499999</v>
      </c>
      <c r="E5622" t="n">
        <v>0.4987997764876471</v>
      </c>
      <c r="F5622" t="n">
        <v>9.2272535047</v>
      </c>
      <c r="G5622" t="n">
        <v>9.382476384064711</v>
      </c>
    </row>
    <row r="5623">
      <c r="A5623" s="3" t="n">
        <v>45392.35958731482</v>
      </c>
      <c r="B5623" t="n">
        <v>-0.29448389285</v>
      </c>
      <c r="C5623" t="n">
        <v>0.09773764576480215</v>
      </c>
      <c r="D5623" t="n">
        <v>0.7182586593</v>
      </c>
      <c r="E5623" t="n">
        <v>0.5026613792332182</v>
      </c>
      <c r="F5623" t="n">
        <v>9.536104139800001</v>
      </c>
      <c r="G5623" t="n">
        <v>9.440544530426834</v>
      </c>
    </row>
    <row r="5624">
      <c r="A5624" s="3" t="n">
        <v>45392.35958787037</v>
      </c>
      <c r="B5624" t="n">
        <v>0.39982692715</v>
      </c>
      <c r="C5624" t="n">
        <v>0.1767299829215623</v>
      </c>
      <c r="D5624" t="n">
        <v>1.2904766868</v>
      </c>
      <c r="E5624" t="n">
        <v>0.472255483729372</v>
      </c>
      <c r="F5624" t="n">
        <v>9.564837624299999</v>
      </c>
      <c r="G5624" t="n">
        <v>9.421016335690119</v>
      </c>
    </row>
    <row r="5625">
      <c r="A5625" s="3" t="n">
        <v>45392.3595884375</v>
      </c>
      <c r="B5625" t="n">
        <v>0.2394195531</v>
      </c>
      <c r="C5625" t="n">
        <v>0.2678939500216791</v>
      </c>
      <c r="D5625" t="n">
        <v>0.32321737735</v>
      </c>
      <c r="E5625" t="n">
        <v>0.4867933965975538</v>
      </c>
      <c r="F5625" t="n">
        <v>9.186555907200001</v>
      </c>
      <c r="G5625" t="n">
        <v>9.399317739576016</v>
      </c>
    </row>
    <row r="5626">
      <c r="A5626" s="3" t="n">
        <v>45392.35958899306</v>
      </c>
      <c r="B5626" t="n">
        <v>0.35673650705</v>
      </c>
      <c r="C5626" t="n">
        <v>0.2064152610953385</v>
      </c>
      <c r="D5626" t="n">
        <v>-0.26096476315</v>
      </c>
      <c r="E5626" t="n">
        <v>0.4739237800548965</v>
      </c>
      <c r="F5626" t="n">
        <v>9.5049778327</v>
      </c>
      <c r="G5626" t="n">
        <v>9.425291074998512</v>
      </c>
    </row>
    <row r="5627">
      <c r="A5627" s="3" t="n">
        <v>45392.35958956018</v>
      </c>
      <c r="B5627" t="n">
        <v>0.51954651035</v>
      </c>
      <c r="C5627" t="n">
        <v>0.3241437743148028</v>
      </c>
      <c r="D5627" t="n">
        <v>0.1053430343</v>
      </c>
      <c r="E5627" t="n">
        <v>0.2730732327811197</v>
      </c>
      <c r="F5627" t="n">
        <v>9.607928044399999</v>
      </c>
      <c r="G5627" t="n">
        <v>9.435642851298162</v>
      </c>
    </row>
    <row r="5628">
      <c r="A5628" s="3" t="n">
        <v>45392.35959068287</v>
      </c>
      <c r="B5628" t="n">
        <v>0.2729386828</v>
      </c>
      <c r="C5628" t="n">
        <v>0.4517787184835677</v>
      </c>
      <c r="D5628" t="n">
        <v>0.3112434577</v>
      </c>
      <c r="E5628" t="n">
        <v>0.1267748849622381</v>
      </c>
      <c r="F5628" t="n">
        <v>9.07402459845</v>
      </c>
      <c r="G5628" t="n">
        <v>9.374598123778814</v>
      </c>
    </row>
    <row r="5629">
      <c r="A5629" s="3" t="n">
        <v>45392.35959072917</v>
      </c>
      <c r="B5629" t="n">
        <v>0.05506433975</v>
      </c>
      <c r="C5629" t="n">
        <v>0.3190383728905604</v>
      </c>
      <c r="D5629" t="n">
        <v>0.62488954465</v>
      </c>
      <c r="E5629" t="n">
        <v>-0.05344898561888132</v>
      </c>
      <c r="F5629" t="n">
        <v>9.414001540649998</v>
      </c>
      <c r="G5629" t="n">
        <v>9.351007667150375</v>
      </c>
    </row>
    <row r="5630">
      <c r="A5630" s="3" t="n">
        <v>45392.35959125</v>
      </c>
      <c r="B5630" t="n">
        <v>-0.0742167272</v>
      </c>
      <c r="C5630" t="n">
        <v>0.1132429423657345</v>
      </c>
      <c r="D5630" t="n">
        <v>-0.11731695395</v>
      </c>
      <c r="E5630" t="n">
        <v>0.01756185854475529</v>
      </c>
      <c r="F5630" t="n">
        <v>9.610320866999999</v>
      </c>
      <c r="G5630" t="n">
        <v>9.37442004964478</v>
      </c>
    </row>
    <row r="5631">
      <c r="A5631" s="3" t="n">
        <v>45392.35959181713</v>
      </c>
      <c r="B5631" t="n">
        <v>1.0630212467</v>
      </c>
      <c r="C5631" t="n">
        <v>0.0992283480020982</v>
      </c>
      <c r="D5631" t="n">
        <v>-0.3687104267</v>
      </c>
      <c r="E5631" t="n">
        <v>0.0007918927023310082</v>
      </c>
      <c r="F5631" t="n">
        <v>9.21527958505</v>
      </c>
      <c r="G5631" t="n">
        <v>9.358637926630093</v>
      </c>
    </row>
    <row r="5632">
      <c r="A5632" s="3" t="n">
        <v>45392.35959293981</v>
      </c>
      <c r="B5632" t="n">
        <v>0.009581097049999999</v>
      </c>
      <c r="C5632" t="n">
        <v>-0.02489062640011667</v>
      </c>
      <c r="D5632" t="n">
        <v>-0.1316836962</v>
      </c>
      <c r="E5632" t="n">
        <v>-0.007673852210606055</v>
      </c>
      <c r="F5632" t="n">
        <v>9.210493939849998</v>
      </c>
      <c r="G5632" t="n">
        <v>9.328763693284058</v>
      </c>
    </row>
    <row r="5633">
      <c r="A5633" s="3" t="n">
        <v>45392.35959350695</v>
      </c>
      <c r="B5633" t="n">
        <v>-0.8379684358499999</v>
      </c>
      <c r="C5633" t="n">
        <v>0.09787240147983706</v>
      </c>
      <c r="D5633" t="n">
        <v>-0.2465980209</v>
      </c>
      <c r="E5633" t="n">
        <v>-0.1204077860086251</v>
      </c>
      <c r="F5633" t="n">
        <v>9.390063507999999</v>
      </c>
      <c r="G5633" t="n">
        <v>9.366171765481145</v>
      </c>
    </row>
    <row r="5634">
      <c r="A5634" s="3" t="n">
        <v>45392.35959462963</v>
      </c>
      <c r="B5634" t="n">
        <v>-0.2705458602</v>
      </c>
      <c r="C5634" t="n">
        <v>0.1577948962055949</v>
      </c>
      <c r="D5634" t="n">
        <v>0.3782817171</v>
      </c>
      <c r="E5634" t="n">
        <v>-0.09923436000431264</v>
      </c>
      <c r="F5634" t="n">
        <v>9.469065880399999</v>
      </c>
      <c r="G5634" t="n">
        <v>9.292353339142682</v>
      </c>
    </row>
    <row r="5635">
      <c r="A5635" s="3" t="n">
        <v>45392.35959466435</v>
      </c>
      <c r="B5635" t="n">
        <v>1.01034972955</v>
      </c>
      <c r="C5635" t="n">
        <v>0.1324956822481355</v>
      </c>
      <c r="D5635" t="n">
        <v>-0.02393803265</v>
      </c>
      <c r="E5635" t="n">
        <v>0.1141353932343826</v>
      </c>
      <c r="F5635" t="n">
        <v>9.337382184199999</v>
      </c>
      <c r="G5635" t="n">
        <v>9.294149761979279</v>
      </c>
    </row>
    <row r="5636">
      <c r="A5636" s="3" t="n">
        <v>45392.35959520833</v>
      </c>
      <c r="B5636" t="n">
        <v>-0.1771669389</v>
      </c>
      <c r="C5636" t="n">
        <v>0.1330935678675993</v>
      </c>
      <c r="D5636" t="n">
        <v>0.34715541</v>
      </c>
      <c r="E5636" t="n">
        <v>0.2260216575794878</v>
      </c>
      <c r="F5636" t="n">
        <v>9.10993655075</v>
      </c>
      <c r="G5636" t="n">
        <v>9.345230773083358</v>
      </c>
    </row>
    <row r="5637">
      <c r="A5637" s="3" t="n">
        <v>45392.35959577547</v>
      </c>
      <c r="B5637" t="n">
        <v>0.9911973420999999</v>
      </c>
      <c r="C5637" t="n">
        <v>0.2330183023163176</v>
      </c>
      <c r="D5637" t="n">
        <v>-0.3758888945</v>
      </c>
      <c r="E5637" t="n">
        <v>0.2494553449638702</v>
      </c>
      <c r="F5637" t="n">
        <v>9.440332395899999</v>
      </c>
      <c r="G5637" t="n">
        <v>9.384737765551657</v>
      </c>
    </row>
    <row r="5638">
      <c r="A5638" s="3" t="n">
        <v>45392.35959688658</v>
      </c>
      <c r="B5638" t="n">
        <v>-0.19153368115</v>
      </c>
      <c r="C5638" t="n">
        <v>0.2986609999855486</v>
      </c>
      <c r="D5638" t="n">
        <v>0.6799538843999999</v>
      </c>
      <c r="E5638" t="n">
        <v>0.215884736066201</v>
      </c>
      <c r="F5638" t="n">
        <v>9.265558279599999</v>
      </c>
      <c r="G5638" t="n">
        <v>9.421967443584174</v>
      </c>
    </row>
    <row r="5639">
      <c r="A5639" s="3" t="n">
        <v>45392.3595969213</v>
      </c>
      <c r="B5639" t="n">
        <v>-0.07901217904999999</v>
      </c>
      <c r="C5639" t="n">
        <v>0.113030716401632</v>
      </c>
      <c r="D5639" t="n">
        <v>0.5051797681</v>
      </c>
      <c r="E5639" t="n">
        <v>0.1304249018047789</v>
      </c>
      <c r="F5639" t="n">
        <v>9.593561302149999</v>
      </c>
      <c r="G5639" t="n">
        <v>9.375206776139885</v>
      </c>
    </row>
    <row r="5640">
      <c r="A5640" s="3" t="n">
        <v>45392.35959746528</v>
      </c>
      <c r="B5640" t="n">
        <v>0.265760215</v>
      </c>
      <c r="C5640" t="n">
        <v>-0.006149341033100317</v>
      </c>
      <c r="D5640" t="n">
        <v>-0.09816456649999999</v>
      </c>
      <c r="E5640" t="n">
        <v>0.09448318666491867</v>
      </c>
      <c r="F5640" t="n">
        <v>9.445127847749999</v>
      </c>
      <c r="G5640" t="n">
        <v>9.405193294485455</v>
      </c>
    </row>
    <row r="5641">
      <c r="A5641" s="3" t="n">
        <v>45392.35959803241</v>
      </c>
      <c r="B5641" t="n">
        <v>-0.35434368445</v>
      </c>
      <c r="C5641" t="n">
        <v>0.04320720838636373</v>
      </c>
      <c r="D5641" t="n">
        <v>-0.11253130875</v>
      </c>
      <c r="E5641" t="n">
        <v>0.04190116376841503</v>
      </c>
      <c r="F5641" t="n">
        <v>9.531318494599999</v>
      </c>
      <c r="G5641" t="n">
        <v>9.424056328612146</v>
      </c>
    </row>
    <row r="5642">
      <c r="A5642" s="3" t="n">
        <v>45392.35959857639</v>
      </c>
      <c r="B5642" t="n">
        <v>0.28491260245</v>
      </c>
      <c r="C5642" t="n">
        <v>-0.08578281365034997</v>
      </c>
      <c r="D5642" t="n">
        <v>-0.1987219556</v>
      </c>
      <c r="E5642" t="n">
        <v>0.02746252894440568</v>
      </c>
      <c r="F5642" t="n">
        <v>9.3014702319</v>
      </c>
      <c r="G5642" t="n">
        <v>9.365435649529395</v>
      </c>
    </row>
    <row r="5643">
      <c r="A5643" s="3" t="n">
        <v>45392.35959915509</v>
      </c>
      <c r="B5643" t="n">
        <v>-0.09097629205</v>
      </c>
      <c r="C5643" t="n">
        <v>0.1692801749455716</v>
      </c>
      <c r="D5643" t="n">
        <v>0.01197391965</v>
      </c>
      <c r="E5643" t="n">
        <v>-0.1428550707026811</v>
      </c>
      <c r="F5643" t="n">
        <v>8.96868156415</v>
      </c>
      <c r="G5643" t="n">
        <v>9.351015210727299</v>
      </c>
    </row>
    <row r="5644">
      <c r="A5644" s="3" t="n">
        <v>45392.35959972222</v>
      </c>
      <c r="B5644" t="n">
        <v>0.4836247513999999</v>
      </c>
      <c r="C5644" t="n">
        <v>0.3211537747343832</v>
      </c>
      <c r="D5644" t="n">
        <v>-0.08379782425</v>
      </c>
      <c r="E5644" t="n">
        <v>-0.1298125919518652</v>
      </c>
      <c r="F5644" t="n">
        <v>9.627080431850001</v>
      </c>
      <c r="G5644" t="n">
        <v>9.326465256832893</v>
      </c>
    </row>
    <row r="5645">
      <c r="A5645" s="3" t="n">
        <v>45392.35960027778</v>
      </c>
      <c r="B5645" t="n">
        <v>0.0646454368</v>
      </c>
      <c r="C5645" t="n">
        <v>0.318184485701516</v>
      </c>
      <c r="D5645" t="n">
        <v>0.11492413135</v>
      </c>
      <c r="E5645" t="n">
        <v>-0.01088227263193475</v>
      </c>
      <c r="F5645" t="n">
        <v>9.3302037164</v>
      </c>
      <c r="G5645" t="n">
        <v>9.346427298679981</v>
      </c>
    </row>
    <row r="5646">
      <c r="A5646" s="3" t="n">
        <v>45392.35960084491</v>
      </c>
      <c r="B5646" t="n">
        <v>0.3663176041</v>
      </c>
      <c r="C5646" t="n">
        <v>0.4509607204332181</v>
      </c>
      <c r="D5646" t="n">
        <v>-0.1628100033</v>
      </c>
      <c r="E5646" t="n">
        <v>0.06870129808100256</v>
      </c>
      <c r="F5646" t="n">
        <v>9.253594166599999</v>
      </c>
      <c r="G5646" t="n">
        <v>9.313896194682311</v>
      </c>
    </row>
    <row r="5647">
      <c r="A5647" s="3" t="n">
        <v>45392.35960141203</v>
      </c>
      <c r="B5647" t="n">
        <v>1.1587929906</v>
      </c>
      <c r="C5647" t="n">
        <v>0.3847762339256421</v>
      </c>
      <c r="D5647" t="n">
        <v>-0.138862164</v>
      </c>
      <c r="E5647" t="n">
        <v>-0.02224509397319352</v>
      </c>
      <c r="F5647" t="n">
        <v>9.4307611055</v>
      </c>
      <c r="G5647" t="n">
        <v>9.321168157117508</v>
      </c>
    </row>
    <row r="5648">
      <c r="A5648" s="3" t="n">
        <v>45392.35960253472</v>
      </c>
      <c r="B5648" t="n">
        <v>0.2298482627</v>
      </c>
      <c r="C5648" t="n">
        <v>0.3863276505275069</v>
      </c>
      <c r="D5648" t="n">
        <v>0.1699884711</v>
      </c>
      <c r="E5648" t="n">
        <v>-0.1304147065462707</v>
      </c>
      <c r="F5648" t="n">
        <v>9.402027621</v>
      </c>
      <c r="G5648" t="n">
        <v>9.366936798477765</v>
      </c>
    </row>
    <row r="5649">
      <c r="A5649" s="3" t="n">
        <v>45392.35960256944</v>
      </c>
      <c r="B5649" t="n">
        <v>-0.25857194055</v>
      </c>
      <c r="C5649" t="n">
        <v>0.2819655098207467</v>
      </c>
      <c r="D5649" t="n">
        <v>0.14844326105</v>
      </c>
      <c r="E5649" t="n">
        <v>-0.1668973875888117</v>
      </c>
      <c r="F5649" t="n">
        <v>9.21527958505</v>
      </c>
      <c r="G5649" t="n">
        <v>9.301964633359699</v>
      </c>
    </row>
    <row r="5650">
      <c r="A5650" s="3" t="n">
        <v>45392.35960310185</v>
      </c>
      <c r="B5650" t="n">
        <v>0.6081299797999999</v>
      </c>
      <c r="C5650" t="n">
        <v>0.2357329613390449</v>
      </c>
      <c r="D5650" t="n">
        <v>-0.3327984744</v>
      </c>
      <c r="E5650" t="n">
        <v>-0.3151873540120056</v>
      </c>
      <c r="F5650" t="n">
        <v>9.10993655075</v>
      </c>
      <c r="G5650" t="n">
        <v>9.29470378055597</v>
      </c>
    </row>
    <row r="5651">
      <c r="A5651" s="3" t="n">
        <v>45392.35960366899</v>
      </c>
      <c r="B5651" t="n">
        <v>-0.0957717439</v>
      </c>
      <c r="C5651" t="n">
        <v>0.2578775885832175</v>
      </c>
      <c r="D5651" t="n">
        <v>-0.93613300235</v>
      </c>
      <c r="E5651" t="n">
        <v>-0.2951623118679496</v>
      </c>
      <c r="F5651" t="n">
        <v>9.4307611055</v>
      </c>
      <c r="G5651" t="n">
        <v>9.282247483450725</v>
      </c>
    </row>
    <row r="5652">
      <c r="A5652" s="3" t="n">
        <v>45392.35960479167</v>
      </c>
      <c r="B5652" t="n">
        <v>0.3016721673</v>
      </c>
      <c r="C5652" t="n">
        <v>0.2008244190664341</v>
      </c>
      <c r="D5652" t="n">
        <v>-0.09816456649999999</v>
      </c>
      <c r="E5652" t="n">
        <v>-0.2574303687682991</v>
      </c>
      <c r="F5652" t="n">
        <v>9.51216610715</v>
      </c>
      <c r="G5652" t="n">
        <v>9.27929081276471</v>
      </c>
    </row>
    <row r="5653">
      <c r="A5653" s="3" t="n">
        <v>45392.35960483796</v>
      </c>
      <c r="B5653" t="n">
        <v>0.18196239075</v>
      </c>
      <c r="C5653" t="n">
        <v>0.244019603448369</v>
      </c>
      <c r="D5653" t="n">
        <v>-0.01436674225</v>
      </c>
      <c r="E5653" t="n">
        <v>-0.09067957802435925</v>
      </c>
      <c r="F5653" t="n">
        <v>9.071631775849999</v>
      </c>
      <c r="G5653" t="n">
        <v>9.269116973443149</v>
      </c>
    </row>
    <row r="5654">
      <c r="A5654" s="3" t="n">
        <v>45392.3596053588</v>
      </c>
      <c r="B5654" t="n">
        <v>0.38786281415</v>
      </c>
      <c r="C5654" t="n">
        <v>0.1290863055094409</v>
      </c>
      <c r="D5654" t="n">
        <v>-0.29448389285</v>
      </c>
      <c r="E5654" t="n">
        <v>0.1117677387501169</v>
      </c>
      <c r="F5654" t="n">
        <v>9.1889487298</v>
      </c>
      <c r="G5654" t="n">
        <v>9.307456974561447</v>
      </c>
    </row>
    <row r="5655">
      <c r="A5655" s="3" t="n">
        <v>45392.35960648148</v>
      </c>
      <c r="B5655" t="n">
        <v>0.6488275773</v>
      </c>
      <c r="C5655" t="n">
        <v>0.0733441639432403</v>
      </c>
      <c r="D5655" t="n">
        <v>0.8164232258</v>
      </c>
      <c r="E5655" t="n">
        <v>0.36592744115781</v>
      </c>
      <c r="F5655" t="n">
        <v>9.414001540649998</v>
      </c>
      <c r="G5655" t="n">
        <v>9.339574507669141</v>
      </c>
    </row>
    <row r="5656">
      <c r="A5656" s="3" t="n">
        <v>45392.35960651621</v>
      </c>
      <c r="B5656" t="n">
        <v>-0.4932058484499999</v>
      </c>
      <c r="C5656" t="n">
        <v>0.09471872913951077</v>
      </c>
      <c r="D5656" t="n">
        <v>0.6344608350500001</v>
      </c>
      <c r="E5656" t="n">
        <v>0.6392403082325193</v>
      </c>
      <c r="F5656" t="n">
        <v>9.382875233549999</v>
      </c>
      <c r="G5656" t="n">
        <v>9.325438301701773</v>
      </c>
    </row>
    <row r="5657">
      <c r="A5657" s="3" t="n">
        <v>45392.35960704861</v>
      </c>
      <c r="B5657" t="n">
        <v>-0.28491260245</v>
      </c>
      <c r="C5657" t="n">
        <v>0.1147254381057113</v>
      </c>
      <c r="D5657" t="n">
        <v>0.9241590827</v>
      </c>
      <c r="E5657" t="n">
        <v>0.6924105243951069</v>
      </c>
      <c r="F5657" t="n">
        <v>9.217672407649999</v>
      </c>
      <c r="G5657" t="n">
        <v>9.311201080381609</v>
      </c>
    </row>
    <row r="5658">
      <c r="A5658" s="3" t="n">
        <v>45392.35960761574</v>
      </c>
      <c r="B5658" t="n">
        <v>-0.01436674225</v>
      </c>
      <c r="C5658" t="n">
        <v>0.2327841771198141</v>
      </c>
      <c r="D5658" t="n">
        <v>0.3663176041</v>
      </c>
      <c r="E5658" t="n">
        <v>0.7173959712712141</v>
      </c>
      <c r="F5658" t="n">
        <v>9.5337113172</v>
      </c>
      <c r="G5658" t="n">
        <v>9.391253152940118</v>
      </c>
    </row>
    <row r="5659">
      <c r="A5659" s="3" t="n">
        <v>45392.35960818287</v>
      </c>
      <c r="B5659" t="n">
        <v>0.9337401797499999</v>
      </c>
      <c r="C5659" t="n">
        <v>0.2734295639237769</v>
      </c>
      <c r="D5659" t="n">
        <v>0.6847395296</v>
      </c>
      <c r="E5659" t="n">
        <v>0.6367861540662023</v>
      </c>
      <c r="F5659" t="n">
        <v>9.390063507999999</v>
      </c>
      <c r="G5659" t="n">
        <v>9.366513420937789</v>
      </c>
    </row>
    <row r="5660">
      <c r="A5660" s="3" t="n">
        <v>45392.35960875</v>
      </c>
      <c r="B5660" t="n">
        <v>0.2394195531</v>
      </c>
      <c r="C5660" t="n">
        <v>0.3505358239751757</v>
      </c>
      <c r="D5660" t="n">
        <v>0.7924851931499999</v>
      </c>
      <c r="E5660" t="n">
        <v>0.3711813824694649</v>
      </c>
      <c r="F5660" t="n">
        <v>9.239227424349998</v>
      </c>
      <c r="G5660" t="n">
        <v>9.36025810407858</v>
      </c>
    </row>
    <row r="5661">
      <c r="A5661" s="3" t="n">
        <v>45392.35960930555</v>
      </c>
      <c r="B5661" t="n">
        <v>0.8116375806</v>
      </c>
      <c r="C5661" t="n">
        <v>0.5046413624416098</v>
      </c>
      <c r="D5661" t="n">
        <v>0.07901217904999999</v>
      </c>
      <c r="E5661" t="n">
        <v>0.2266138740865973</v>
      </c>
      <c r="F5661" t="n">
        <v>9.24879871475</v>
      </c>
      <c r="G5661" t="n">
        <v>9.358512200348045</v>
      </c>
    </row>
    <row r="5662">
      <c r="A5662" s="3" t="n">
        <v>45392.35960987268</v>
      </c>
      <c r="B5662" t="n">
        <v>0.49081302585</v>
      </c>
      <c r="C5662" t="n">
        <v>0.5041232330036145</v>
      </c>
      <c r="D5662" t="n">
        <v>-0.0311263071</v>
      </c>
      <c r="E5662" t="n">
        <v>0.1295168380178325</v>
      </c>
      <c r="F5662" t="n">
        <v>9.6007495766</v>
      </c>
      <c r="G5662" t="n">
        <v>9.366699610131844</v>
      </c>
    </row>
    <row r="5663">
      <c r="A5663" s="3" t="n">
        <v>45392.35961045139</v>
      </c>
      <c r="B5663" t="n">
        <v>0.04069759749999999</v>
      </c>
      <c r="C5663" t="n">
        <v>0.4102366975546631</v>
      </c>
      <c r="D5663" t="n">
        <v>-0.12688824435</v>
      </c>
      <c r="E5663" t="n">
        <v>0.1385405333111892</v>
      </c>
      <c r="F5663" t="n">
        <v>9.203315472049999</v>
      </c>
      <c r="G5663" t="n">
        <v>9.345475253553639</v>
      </c>
    </row>
    <row r="5664">
      <c r="A5664" s="3" t="n">
        <v>45392.35961100694</v>
      </c>
      <c r="B5664" t="n">
        <v>0.3663176041</v>
      </c>
      <c r="C5664" t="n">
        <v>0.3625974777107236</v>
      </c>
      <c r="D5664" t="n">
        <v>-0.0646454368</v>
      </c>
      <c r="E5664" t="n">
        <v>-0.02164745980629382</v>
      </c>
      <c r="F5664" t="n">
        <v>9.461887412599999</v>
      </c>
      <c r="G5664" t="n">
        <v>9.367463431584291</v>
      </c>
    </row>
    <row r="5665">
      <c r="A5665" s="3" t="n">
        <v>45392.3596115625</v>
      </c>
      <c r="B5665" t="n">
        <v>0.42138194385</v>
      </c>
      <c r="C5665" t="n">
        <v>0.4595264291700479</v>
      </c>
      <c r="D5665" t="n">
        <v>0.26096476315</v>
      </c>
      <c r="E5665" t="n">
        <v>0.02793233377144527</v>
      </c>
      <c r="F5665" t="n">
        <v>9.275139376649999</v>
      </c>
      <c r="G5665" t="n">
        <v>9.381600574783942</v>
      </c>
    </row>
    <row r="5666">
      <c r="A5666" s="3" t="n">
        <v>45392.35961268518</v>
      </c>
      <c r="B5666" t="n">
        <v>0.5219393329499999</v>
      </c>
      <c r="C5666" t="n">
        <v>0.4293388630698147</v>
      </c>
      <c r="D5666" t="n">
        <v>0.3711032493</v>
      </c>
      <c r="E5666" t="n">
        <v>0.1126616297561774</v>
      </c>
      <c r="F5666" t="n">
        <v>9.3972419758</v>
      </c>
      <c r="G5666" t="n">
        <v>9.354237461039652</v>
      </c>
    </row>
    <row r="5667">
      <c r="A5667" s="3" t="n">
        <v>45392.35961271991</v>
      </c>
      <c r="B5667" t="n">
        <v>0.42377476645</v>
      </c>
      <c r="C5667" t="n">
        <v>0.4733885061238941</v>
      </c>
      <c r="D5667" t="n">
        <v>0.07901217904999999</v>
      </c>
      <c r="E5667" t="n">
        <v>0.145255162567716</v>
      </c>
      <c r="F5667" t="n">
        <v>9.34217763605</v>
      </c>
      <c r="G5667" t="n">
        <v>9.29902480999548</v>
      </c>
    </row>
    <row r="5668">
      <c r="A5668" s="3" t="n">
        <v>45392.35961326389</v>
      </c>
      <c r="B5668" t="n">
        <v>0.8595136459</v>
      </c>
      <c r="C5668" t="n">
        <v>0.5371111805916098</v>
      </c>
      <c r="D5668" t="n">
        <v>-0.28969824765</v>
      </c>
      <c r="E5668" t="n">
        <v>0.2658128371638702</v>
      </c>
      <c r="F5668" t="n">
        <v>9.2966845867</v>
      </c>
      <c r="G5668" t="n">
        <v>9.270979208273568</v>
      </c>
    </row>
    <row r="5669">
      <c r="A5669" s="3" t="n">
        <v>45392.35961381945</v>
      </c>
      <c r="B5669" t="n">
        <v>0.4549010735499999</v>
      </c>
      <c r="C5669" t="n">
        <v>0.5882094504853164</v>
      </c>
      <c r="D5669" t="n">
        <v>0.6967134492499999</v>
      </c>
      <c r="E5669" t="n">
        <v>0.1994345264480192</v>
      </c>
      <c r="F5669" t="n">
        <v>9.258379811799999</v>
      </c>
      <c r="G5669" t="n">
        <v>9.22765406863464</v>
      </c>
    </row>
    <row r="5670">
      <c r="A5670" s="3" t="n">
        <v>45392.35961496528</v>
      </c>
      <c r="B5670" t="n">
        <v>0.25617911795</v>
      </c>
      <c r="C5670" t="n">
        <v>0.5276125828419594</v>
      </c>
      <c r="D5670" t="n">
        <v>-0.05506433975</v>
      </c>
      <c r="E5670" t="n">
        <v>0.1014846318597905</v>
      </c>
      <c r="F5670" t="n">
        <v>9.167393713099999</v>
      </c>
      <c r="G5670" t="n">
        <v>9.265441697047578</v>
      </c>
    </row>
    <row r="5671">
      <c r="A5671" s="3" t="n">
        <v>45392.35961498843</v>
      </c>
      <c r="B5671" t="n">
        <v>0.4764462836</v>
      </c>
      <c r="C5671" t="n">
        <v>0.4922017526428918</v>
      </c>
      <c r="D5671" t="n">
        <v>0.28491260245</v>
      </c>
      <c r="E5671" t="n">
        <v>0.1301143350287882</v>
      </c>
      <c r="F5671" t="n">
        <v>9.162608067899999</v>
      </c>
      <c r="G5671" t="n">
        <v>9.2492071422921</v>
      </c>
    </row>
    <row r="5672">
      <c r="A5672" s="3" t="n">
        <v>45392.35961607639</v>
      </c>
      <c r="B5672" t="n">
        <v>0.7086873688999999</v>
      </c>
      <c r="C5672" t="n">
        <v>0.412065443475409</v>
      </c>
      <c r="D5672" t="n">
        <v>0.4141936694</v>
      </c>
      <c r="E5672" t="n">
        <v>0.09640565581410282</v>
      </c>
      <c r="F5672" t="n">
        <v>9.184153277949999</v>
      </c>
      <c r="G5672" t="n">
        <v>9.263801106222752</v>
      </c>
    </row>
    <row r="5673">
      <c r="A5673" s="3" t="n">
        <v>45392.35961663195</v>
      </c>
      <c r="B5673" t="n">
        <v>0.59137041495</v>
      </c>
      <c r="C5673" t="n">
        <v>0.3381624376381128</v>
      </c>
      <c r="D5673" t="n">
        <v>-0.5865749630999999</v>
      </c>
      <c r="E5673" t="n">
        <v>0.1642810465186485</v>
      </c>
      <c r="F5673" t="n">
        <v>9.48103980005</v>
      </c>
      <c r="G5673" t="n">
        <v>9.263885388550374</v>
      </c>
    </row>
    <row r="5674">
      <c r="A5674" s="3" t="n">
        <v>45392.35961833334</v>
      </c>
      <c r="B5674" t="n">
        <v>-0.1652028259</v>
      </c>
      <c r="C5674" t="n">
        <v>0.3204084464750592</v>
      </c>
      <c r="D5674" t="n">
        <v>0.18196239075</v>
      </c>
      <c r="E5674" t="n">
        <v>0.1455960865259911</v>
      </c>
      <c r="F5674" t="n">
        <v>9.414001540649998</v>
      </c>
      <c r="G5674" t="n">
        <v>9.247047964842798</v>
      </c>
    </row>
    <row r="5675">
      <c r="A5675" s="3" t="n">
        <v>45392.35961836806</v>
      </c>
      <c r="B5675" t="n">
        <v>0.4333460568499999</v>
      </c>
      <c r="C5675" t="n">
        <v>0.3222165504262246</v>
      </c>
      <c r="D5675" t="n">
        <v>0.4405343312999999</v>
      </c>
      <c r="E5675" t="n">
        <v>0.0980906165868301</v>
      </c>
      <c r="F5675" t="n">
        <v>9.088391340699999</v>
      </c>
      <c r="G5675" t="n">
        <v>9.259906563191285</v>
      </c>
    </row>
    <row r="5676">
      <c r="A5676" s="3" t="n">
        <v>45392.3596183912</v>
      </c>
      <c r="B5676" t="n">
        <v>0.1101286795</v>
      </c>
      <c r="C5676" t="n">
        <v>0.2641811843347326</v>
      </c>
      <c r="D5676" t="n">
        <v>-0.1699884711</v>
      </c>
      <c r="E5676" t="n">
        <v>-0.01511833396410264</v>
      </c>
      <c r="F5676" t="n">
        <v>9.24879871475</v>
      </c>
      <c r="G5676" t="n">
        <v>9.259392365557018</v>
      </c>
    </row>
    <row r="5677">
      <c r="A5677" s="3" t="n">
        <v>45392.35961945602</v>
      </c>
      <c r="B5677" t="n">
        <v>0.4118008468</v>
      </c>
      <c r="C5677" t="n">
        <v>0.2624627117930077</v>
      </c>
      <c r="D5677" t="n">
        <v>0.6105228023999999</v>
      </c>
      <c r="E5677" t="n">
        <v>-0.01898009672494182</v>
      </c>
      <c r="F5677" t="n">
        <v>9.145848503049999</v>
      </c>
      <c r="G5677" t="n">
        <v>9.283802146076598</v>
      </c>
    </row>
    <row r="5678">
      <c r="A5678" s="3" t="n">
        <v>45392.35961949074</v>
      </c>
      <c r="B5678" t="n">
        <v>0.24900065015</v>
      </c>
      <c r="C5678" t="n">
        <v>0.2965569363664344</v>
      </c>
      <c r="D5678" t="n">
        <v>-0.28491260245</v>
      </c>
      <c r="E5678" t="n">
        <v>-0.02829079083123553</v>
      </c>
      <c r="F5678" t="n">
        <v>9.234431972499999</v>
      </c>
      <c r="G5678" t="n">
        <v>9.251482925153169</v>
      </c>
    </row>
    <row r="5679">
      <c r="A5679" s="3" t="n">
        <v>45392.35962003472</v>
      </c>
      <c r="B5679" t="n">
        <v>0.49081302585</v>
      </c>
      <c r="C5679" t="n">
        <v>0.2890902582093248</v>
      </c>
      <c r="D5679" t="n">
        <v>-0.8451567102999999</v>
      </c>
      <c r="E5679" t="n">
        <v>-0.165591571564103</v>
      </c>
      <c r="F5679" t="n">
        <v>9.457091960749999</v>
      </c>
      <c r="G5679" t="n">
        <v>9.28911975060562</v>
      </c>
    </row>
    <row r="5680">
      <c r="A5680" s="3" t="n">
        <v>45392.35962059028</v>
      </c>
      <c r="B5680" t="n">
        <v>0.18196239075</v>
      </c>
      <c r="C5680" t="n">
        <v>0.2621571512089751</v>
      </c>
      <c r="D5680" t="n">
        <v>0.06703825939999999</v>
      </c>
      <c r="E5680" t="n">
        <v>-0.2029059205327512</v>
      </c>
      <c r="F5680" t="n">
        <v>9.3685084913</v>
      </c>
      <c r="G5680" t="n">
        <v>9.351871863894548</v>
      </c>
    </row>
    <row r="5681">
      <c r="A5681" s="3" t="n">
        <v>45392.35962171296</v>
      </c>
      <c r="B5681" t="n">
        <v>0.32561019995</v>
      </c>
      <c r="C5681" t="n">
        <v>0.2596346933825182</v>
      </c>
      <c r="D5681" t="n">
        <v>0.1005573891</v>
      </c>
      <c r="E5681" t="n">
        <v>-0.1532970498948723</v>
      </c>
      <c r="F5681" t="n">
        <v>9.435546750699999</v>
      </c>
      <c r="G5681" t="n">
        <v>9.368939686728812</v>
      </c>
    </row>
    <row r="5682">
      <c r="A5682" s="3" t="n">
        <v>45392.35962174769</v>
      </c>
      <c r="B5682" t="n">
        <v>0.04069759749999999</v>
      </c>
      <c r="C5682" t="n">
        <v>0.2120518446315857</v>
      </c>
      <c r="D5682" t="n">
        <v>-0.3327984744</v>
      </c>
      <c r="E5682" t="n">
        <v>-0.1621205889472033</v>
      </c>
      <c r="F5682" t="n">
        <v>9.153036777499999</v>
      </c>
      <c r="G5682" t="n">
        <v>9.387178707028696</v>
      </c>
    </row>
    <row r="5683">
      <c r="A5683" s="3" t="n">
        <v>45392.35962229167</v>
      </c>
      <c r="B5683" t="n">
        <v>0.05267151714999999</v>
      </c>
      <c r="C5683" t="n">
        <v>0.2903075400721454</v>
      </c>
      <c r="D5683" t="n">
        <v>0.09816456649999999</v>
      </c>
      <c r="E5683" t="n">
        <v>0.04619183602564116</v>
      </c>
      <c r="F5683" t="n">
        <v>9.473851525600001</v>
      </c>
      <c r="G5683" t="n">
        <v>9.412449506846414</v>
      </c>
    </row>
    <row r="5684">
      <c r="A5684" s="3" t="n">
        <v>45392.35962284722</v>
      </c>
      <c r="B5684" t="n">
        <v>0.6584086743500001</v>
      </c>
      <c r="C5684" t="n">
        <v>0.330194797395339</v>
      </c>
      <c r="D5684" t="n">
        <v>0.0766095498</v>
      </c>
      <c r="E5684" t="n">
        <v>0.1044568697454548</v>
      </c>
      <c r="F5684" t="n">
        <v>9.423582637699999</v>
      </c>
      <c r="G5684" t="n">
        <v>9.389640793380446</v>
      </c>
    </row>
    <row r="5685">
      <c r="A5685" s="3" t="n">
        <v>45392.35962341436</v>
      </c>
      <c r="B5685" t="n">
        <v>0.11253130875</v>
      </c>
      <c r="C5685" t="n">
        <v>0.381483119708859</v>
      </c>
      <c r="D5685" t="n">
        <v>0.0646454368</v>
      </c>
      <c r="E5685" t="n">
        <v>0.1057450383720283</v>
      </c>
      <c r="F5685" t="n">
        <v>9.38048241095</v>
      </c>
      <c r="G5685" t="n">
        <v>9.349374871355039</v>
      </c>
    </row>
    <row r="5686">
      <c r="A5686" s="3" t="n">
        <v>45392.35962398148</v>
      </c>
      <c r="B5686" t="n">
        <v>0.4022295564</v>
      </c>
      <c r="C5686" t="n">
        <v>0.1989331071758747</v>
      </c>
      <c r="D5686" t="n">
        <v>0.1077358569</v>
      </c>
      <c r="E5686" t="n">
        <v>0.02544784528216788</v>
      </c>
      <c r="F5686" t="n">
        <v>9.3685084913</v>
      </c>
      <c r="G5686" t="n">
        <v>9.309939588586156</v>
      </c>
    </row>
    <row r="5687">
      <c r="A5687" s="3" t="n">
        <v>45392.35962454861</v>
      </c>
      <c r="B5687" t="n">
        <v>0.55545846265</v>
      </c>
      <c r="C5687" t="n">
        <v>0.0766055722776226</v>
      </c>
      <c r="D5687" t="n">
        <v>0.2394195531</v>
      </c>
      <c r="E5687" t="n">
        <v>-0.00232799355710956</v>
      </c>
      <c r="F5687" t="n">
        <v>9.433153928099999</v>
      </c>
      <c r="G5687" t="n">
        <v>9.332782042414362</v>
      </c>
    </row>
    <row r="5688">
      <c r="A5688" s="3" t="n">
        <v>45392.35962510417</v>
      </c>
      <c r="B5688" t="n">
        <v>-0.1316836962</v>
      </c>
      <c r="C5688" t="n">
        <v>-0.09222299386282079</v>
      </c>
      <c r="D5688" t="n">
        <v>-0.2418123757</v>
      </c>
      <c r="E5688" t="n">
        <v>0.03805547111235444</v>
      </c>
      <c r="F5688" t="n">
        <v>9.054872210999999</v>
      </c>
      <c r="G5688" t="n">
        <v>9.285780666288254</v>
      </c>
    </row>
    <row r="5689">
      <c r="A5689" s="3" t="n">
        <v>45392.35962565972</v>
      </c>
      <c r="B5689" t="n">
        <v>-0.474053461</v>
      </c>
      <c r="C5689" t="n">
        <v>-0.2407598638446394</v>
      </c>
      <c r="D5689" t="n">
        <v>0.1101286795</v>
      </c>
      <c r="E5689" t="n">
        <v>-0.09333996901188836</v>
      </c>
      <c r="F5689" t="n">
        <v>9.107543728149999</v>
      </c>
      <c r="G5689" t="n">
        <v>9.252344333059815</v>
      </c>
    </row>
    <row r="5690">
      <c r="A5690" s="3" t="n">
        <v>45392.35962623842</v>
      </c>
      <c r="B5690" t="n">
        <v>-0.9576782124000001</v>
      </c>
      <c r="C5690" t="n">
        <v>-0.1780196374041964</v>
      </c>
      <c r="D5690" t="n">
        <v>-0.73980386935</v>
      </c>
      <c r="E5690" t="n">
        <v>-0.2988171063092083</v>
      </c>
      <c r="F5690" t="n">
        <v>9.385268056149998</v>
      </c>
      <c r="G5690" t="n">
        <v>9.212743023020654</v>
      </c>
    </row>
    <row r="5691">
      <c r="A5691" s="3" t="n">
        <v>45392.35962736111</v>
      </c>
      <c r="B5691" t="n">
        <v>0.12210259915</v>
      </c>
      <c r="C5691" t="n">
        <v>-0.1922118944340332</v>
      </c>
      <c r="D5691" t="n">
        <v>0.2418123757</v>
      </c>
      <c r="E5691" t="n">
        <v>-0.2352950681283223</v>
      </c>
      <c r="F5691" t="n">
        <v>9.44273502515</v>
      </c>
      <c r="G5691" t="n">
        <v>9.199935149512147</v>
      </c>
    </row>
    <row r="5692">
      <c r="A5692" s="3" t="n">
        <v>45392.35962739583</v>
      </c>
      <c r="B5692" t="n">
        <v>0.03591195229999999</v>
      </c>
      <c r="C5692" t="n">
        <v>-0.1092796384876461</v>
      </c>
      <c r="D5692" t="n">
        <v>0.24900065015</v>
      </c>
      <c r="E5692" t="n">
        <v>-0.1495734488883455</v>
      </c>
      <c r="F5692" t="n">
        <v>9.0931769859</v>
      </c>
      <c r="G5692" t="n">
        <v>9.237650313867974</v>
      </c>
    </row>
    <row r="5693">
      <c r="A5693" s="3" t="n">
        <v>45392.35962793981</v>
      </c>
      <c r="B5693" t="n">
        <v>0.3064578125</v>
      </c>
      <c r="C5693" t="n">
        <v>0.02845245197062941</v>
      </c>
      <c r="D5693" t="n">
        <v>-1.0893619086</v>
      </c>
      <c r="E5693" t="n">
        <v>0.1559973304027976</v>
      </c>
      <c r="F5693" t="n">
        <v>9.0979626311</v>
      </c>
      <c r="G5693" t="n">
        <v>9.265581230361331</v>
      </c>
    </row>
    <row r="5694">
      <c r="A5694" s="3" t="n">
        <v>45392.3596284838</v>
      </c>
      <c r="B5694" t="n">
        <v>0.4357486861</v>
      </c>
      <c r="C5694" t="n">
        <v>0.2185147470121218</v>
      </c>
      <c r="D5694" t="n">
        <v>0.11970977655</v>
      </c>
      <c r="E5694" t="n">
        <v>0.2449010818414925</v>
      </c>
      <c r="F5694" t="n">
        <v>9.224860682099999</v>
      </c>
      <c r="G5694" t="n">
        <v>9.269482036847577</v>
      </c>
    </row>
    <row r="5695">
      <c r="A5695" s="3" t="n">
        <v>45392.3596290625</v>
      </c>
      <c r="B5695" t="n">
        <v>-0.1005573891</v>
      </c>
      <c r="C5695" t="n">
        <v>0.2871701892891617</v>
      </c>
      <c r="D5695" t="n">
        <v>1.52031514285</v>
      </c>
      <c r="E5695" t="n">
        <v>0.5447221239425423</v>
      </c>
      <c r="F5695" t="n">
        <v>9.402027621</v>
      </c>
      <c r="G5695" t="n">
        <v>9.239708338808532</v>
      </c>
    </row>
    <row r="5696">
      <c r="A5696" s="3" t="n">
        <v>45392.35963018519</v>
      </c>
      <c r="B5696" t="n">
        <v>0.2035076008</v>
      </c>
      <c r="C5696" t="n">
        <v>0.298181319930537</v>
      </c>
      <c r="D5696" t="n">
        <v>0.56263693045</v>
      </c>
      <c r="E5696" t="n">
        <v>0.6162693850033817</v>
      </c>
      <c r="F5696" t="n">
        <v>9.404420443599999</v>
      </c>
      <c r="G5696" t="n">
        <v>9.280068646982777</v>
      </c>
    </row>
    <row r="5697">
      <c r="A5697" s="3" t="n">
        <v>45392.35963074074</v>
      </c>
      <c r="B5697" t="n">
        <v>0.15083608365</v>
      </c>
      <c r="C5697" t="n">
        <v>0.3389607995291385</v>
      </c>
      <c r="D5697" t="n">
        <v>1.06542387595</v>
      </c>
      <c r="E5697" t="n">
        <v>0.7848343831379976</v>
      </c>
      <c r="F5697" t="n">
        <v>9.133874583399999</v>
      </c>
      <c r="G5697" t="n">
        <v>9.357487005384874</v>
      </c>
    </row>
    <row r="5698">
      <c r="A5698" s="3" t="n">
        <v>45392.35963130787</v>
      </c>
      <c r="B5698" t="n">
        <v>0.6895251748</v>
      </c>
      <c r="C5698" t="n">
        <v>0.2632836815554785</v>
      </c>
      <c r="D5698" t="n">
        <v>0.0047856452</v>
      </c>
      <c r="E5698" t="n">
        <v>0.8216135953315875</v>
      </c>
      <c r="F5698" t="n">
        <v>9.40921589545</v>
      </c>
      <c r="G5698" t="n">
        <v>9.294920144057718</v>
      </c>
    </row>
    <row r="5699">
      <c r="A5699" s="3" t="n">
        <v>45392.3596313426</v>
      </c>
      <c r="B5699" t="n">
        <v>0.15322890625</v>
      </c>
      <c r="C5699" t="n">
        <v>0.2721516134150357</v>
      </c>
      <c r="D5699" t="n">
        <v>1.24259081485</v>
      </c>
      <c r="E5699" t="n">
        <v>0.5802240714071112</v>
      </c>
      <c r="F5699" t="n">
        <v>9.260772634399999</v>
      </c>
      <c r="G5699" t="n">
        <v>9.329617031849327</v>
      </c>
    </row>
    <row r="5700">
      <c r="A5700" s="3" t="n">
        <v>45392.359631875</v>
      </c>
      <c r="B5700" t="n">
        <v>0.6105228023999999</v>
      </c>
      <c r="C5700" t="n">
        <v>0.23168546657063</v>
      </c>
      <c r="D5700" t="n">
        <v>0.2346339079</v>
      </c>
      <c r="E5700" t="n">
        <v>0.3901899619121223</v>
      </c>
      <c r="F5700" t="n">
        <v>9.45469913815</v>
      </c>
      <c r="G5700" t="n">
        <v>9.33379919089548</v>
      </c>
    </row>
    <row r="5701">
      <c r="A5701" s="3" t="n">
        <v>45392.35963244213</v>
      </c>
      <c r="B5701" t="n">
        <v>-0.1747741163</v>
      </c>
      <c r="C5701" t="n">
        <v>0.1517903689900936</v>
      </c>
      <c r="D5701" t="n">
        <v>0.38546999155</v>
      </c>
      <c r="E5701" t="n">
        <v>0.3671128114043133</v>
      </c>
      <c r="F5701" t="n">
        <v>9.260772634399999</v>
      </c>
      <c r="G5701" t="n">
        <v>9.348427443812145</v>
      </c>
    </row>
    <row r="5702">
      <c r="A5702" s="3" t="n">
        <v>45392.35963300926</v>
      </c>
      <c r="B5702" t="n">
        <v>-0.2059004234</v>
      </c>
      <c r="C5702" t="n">
        <v>0.07215737641864819</v>
      </c>
      <c r="D5702" t="n">
        <v>-0.09097629205</v>
      </c>
      <c r="E5702" t="n">
        <v>0.4187082944545466</v>
      </c>
      <c r="F5702" t="n">
        <v>9.066846130649999</v>
      </c>
      <c r="G5702" t="n">
        <v>9.35470635149373</v>
      </c>
    </row>
    <row r="5703">
      <c r="A5703" s="3" t="n">
        <v>45392.35963357639</v>
      </c>
      <c r="B5703" t="n">
        <v>0.25139347275</v>
      </c>
      <c r="C5703" t="n">
        <v>-0.06416104772424266</v>
      </c>
      <c r="D5703" t="n">
        <v>0.56024410785</v>
      </c>
      <c r="E5703" t="n">
        <v>0.4391735843196982</v>
      </c>
      <c r="F5703" t="n">
        <v>9.849750226749999</v>
      </c>
      <c r="G5703" t="n">
        <v>9.329809118748976</v>
      </c>
    </row>
    <row r="5704">
      <c r="A5704" s="3" t="n">
        <v>45392.35963413194</v>
      </c>
      <c r="B5704" t="n">
        <v>-0.277724328</v>
      </c>
      <c r="C5704" t="n">
        <v>-0.0544843758405596</v>
      </c>
      <c r="D5704" t="n">
        <v>0.474053461</v>
      </c>
      <c r="E5704" t="n">
        <v>0.248579787135665</v>
      </c>
      <c r="F5704" t="n">
        <v>9.153036777499999</v>
      </c>
      <c r="G5704" t="n">
        <v>9.291430096764595</v>
      </c>
    </row>
    <row r="5705">
      <c r="A5705" s="3" t="n">
        <v>45392.35963469907</v>
      </c>
      <c r="B5705" t="n">
        <v>0.1987219556</v>
      </c>
      <c r="C5705" t="n">
        <v>-0.1312776460276228</v>
      </c>
      <c r="D5705" t="n">
        <v>0.28969824765</v>
      </c>
      <c r="E5705" t="n">
        <v>0.209998254399884</v>
      </c>
      <c r="F5705" t="n">
        <v>9.21527958505</v>
      </c>
      <c r="G5705" t="n">
        <v>9.300733270153289</v>
      </c>
    </row>
    <row r="5706">
      <c r="A5706" s="3" t="n">
        <v>45392.35963526621</v>
      </c>
      <c r="B5706" t="n">
        <v>-0.1340765188</v>
      </c>
      <c r="C5706" t="n">
        <v>-0.01106594730034969</v>
      </c>
      <c r="D5706" t="n">
        <v>0.7302325789499999</v>
      </c>
      <c r="E5706" t="n">
        <v>0.1344934957292545</v>
      </c>
      <c r="F5706" t="n">
        <v>9.208101117249999</v>
      </c>
      <c r="G5706" t="n">
        <v>9.289938845903521</v>
      </c>
    </row>
    <row r="5707">
      <c r="A5707" s="3" t="n">
        <v>45392.35963583333</v>
      </c>
      <c r="B5707" t="n">
        <v>-0.1340765188</v>
      </c>
      <c r="C5707" t="n">
        <v>-0.02721733983508171</v>
      </c>
      <c r="D5707" t="n">
        <v>-0.6584086743500001</v>
      </c>
      <c r="E5707" t="n">
        <v>0.009363476285431244</v>
      </c>
      <c r="F5707" t="n">
        <v>9.2966845867</v>
      </c>
      <c r="G5707" t="n">
        <v>9.236071374640002</v>
      </c>
    </row>
    <row r="5708">
      <c r="A5708" s="3" t="n">
        <v>45392.35963751157</v>
      </c>
      <c r="B5708" t="n">
        <v>0.2011147782</v>
      </c>
      <c r="C5708" t="n">
        <v>0.1476977499160843</v>
      </c>
      <c r="D5708" t="n">
        <v>-0.3399769422</v>
      </c>
      <c r="E5708" t="n">
        <v>-0.1493912372166671</v>
      </c>
      <c r="F5708" t="n">
        <v>9.13627721265</v>
      </c>
      <c r="G5708" t="n">
        <v>9.196910723789768</v>
      </c>
    </row>
    <row r="5709">
      <c r="A5709" s="3" t="n">
        <v>45392.35963754629</v>
      </c>
      <c r="B5709" t="n">
        <v>0.0335191297</v>
      </c>
      <c r="C5709" t="n">
        <v>0.3828536504798379</v>
      </c>
      <c r="D5709" t="n">
        <v>-0.18435521335</v>
      </c>
      <c r="E5709" t="n">
        <v>-0.1733498432582756</v>
      </c>
      <c r="F5709" t="n">
        <v>9.485825445249999</v>
      </c>
      <c r="G5709" t="n">
        <v>9.202564680412262</v>
      </c>
    </row>
    <row r="5710">
      <c r="A5710" s="3" t="n">
        <v>45392.35963759259</v>
      </c>
      <c r="B5710" t="n">
        <v>0.6679799647499999</v>
      </c>
      <c r="C5710" t="n">
        <v>0.5069115904869478</v>
      </c>
      <c r="D5710" t="n">
        <v>0.12449542175</v>
      </c>
      <c r="E5710" t="n">
        <v>-0.08251553046969723</v>
      </c>
      <c r="F5710" t="n">
        <v>8.96868156415</v>
      </c>
      <c r="G5710" t="n">
        <v>9.189187701173218</v>
      </c>
    </row>
    <row r="5711">
      <c r="A5711" s="3" t="n">
        <v>45392.35963920139</v>
      </c>
      <c r="B5711" t="n">
        <v>0.4429271538999999</v>
      </c>
      <c r="C5711" t="n">
        <v>0.5427026398222625</v>
      </c>
      <c r="D5711" t="n">
        <v>-0.31843173215</v>
      </c>
      <c r="E5711" t="n">
        <v>-0.07280980438519832</v>
      </c>
      <c r="F5711" t="n">
        <v>9.1889487298</v>
      </c>
      <c r="G5711" t="n">
        <v>9.241664662616575</v>
      </c>
    </row>
    <row r="5712">
      <c r="A5712" s="3" t="n">
        <v>45392.35963923611</v>
      </c>
      <c r="B5712" t="n">
        <v>1.45088406085</v>
      </c>
      <c r="C5712" t="n">
        <v>0.5710649574783233</v>
      </c>
      <c r="D5712" t="n">
        <v>0.25617911795</v>
      </c>
      <c r="E5712" t="n">
        <v>0.05049553809755264</v>
      </c>
      <c r="F5712" t="n">
        <v>9.40921589545</v>
      </c>
      <c r="G5712" t="n">
        <v>9.268653637804805</v>
      </c>
    </row>
    <row r="5713">
      <c r="A5713" s="3" t="n">
        <v>45392.35964033565</v>
      </c>
      <c r="B5713" t="n">
        <v>0.35195086185</v>
      </c>
      <c r="C5713" t="n">
        <v>0.5521346940797218</v>
      </c>
      <c r="D5713" t="n">
        <v>0.1987219556</v>
      </c>
      <c r="E5713" t="n">
        <v>-0.08684922397470887</v>
      </c>
      <c r="F5713" t="n">
        <v>8.93994807965</v>
      </c>
      <c r="G5713" t="n">
        <v>9.292739958889651</v>
      </c>
    </row>
    <row r="5714">
      <c r="A5714" s="3" t="n">
        <v>45392.35964037037</v>
      </c>
      <c r="B5714" t="n">
        <v>0.1652028259</v>
      </c>
      <c r="C5714" t="n">
        <v>0.545795323486132</v>
      </c>
      <c r="D5714" t="n">
        <v>0.08858346944999999</v>
      </c>
      <c r="E5714" t="n">
        <v>-0.157552564511772</v>
      </c>
      <c r="F5714" t="n">
        <v>9.603142399199999</v>
      </c>
      <c r="G5714" t="n">
        <v>9.312390405291168</v>
      </c>
    </row>
    <row r="5715">
      <c r="A5715" s="3" t="n">
        <v>45392.35964090278</v>
      </c>
      <c r="B5715" t="n">
        <v>-0.03591195229999999</v>
      </c>
      <c r="C5715" t="n">
        <v>0.5288354880984862</v>
      </c>
      <c r="D5715" t="n">
        <v>-0.6895251748</v>
      </c>
      <c r="E5715" t="n">
        <v>-0.2085451328912593</v>
      </c>
      <c r="F5715" t="n">
        <v>9.564837624299999</v>
      </c>
      <c r="G5715" t="n">
        <v>9.386710913822171</v>
      </c>
    </row>
    <row r="5716">
      <c r="A5716" s="3" t="n">
        <v>45392.35964146991</v>
      </c>
      <c r="B5716" t="n">
        <v>0.8499423555</v>
      </c>
      <c r="C5716" t="n">
        <v>0.5292040261201646</v>
      </c>
      <c r="D5716" t="n">
        <v>-0.3782817171</v>
      </c>
      <c r="E5716" t="n">
        <v>-0.225377436110257</v>
      </c>
      <c r="F5716" t="n">
        <v>9.196127197599999</v>
      </c>
      <c r="G5716" t="n">
        <v>9.347695259664128</v>
      </c>
    </row>
    <row r="5717">
      <c r="A5717" s="3" t="n">
        <v>45392.35964315973</v>
      </c>
      <c r="B5717" t="n">
        <v>0.6272823672499999</v>
      </c>
      <c r="C5717" t="n">
        <v>0.3983053191066444</v>
      </c>
      <c r="D5717" t="n">
        <v>-0.4285604116499999</v>
      </c>
      <c r="E5717" t="n">
        <v>-0.1610295819902103</v>
      </c>
      <c r="F5717" t="n">
        <v>9.27753219925</v>
      </c>
      <c r="G5717" t="n">
        <v>9.360369657579746</v>
      </c>
    </row>
    <row r="5718">
      <c r="A5718" s="3" t="n">
        <v>45392.35964319445</v>
      </c>
      <c r="B5718" t="n">
        <v>0.6608014969499999</v>
      </c>
      <c r="C5718" t="n">
        <v>0.4728101195078101</v>
      </c>
      <c r="D5718" t="n">
        <v>0.2753315054</v>
      </c>
      <c r="E5718" t="n">
        <v>-0.127019754041026</v>
      </c>
      <c r="F5718" t="n">
        <v>9.4259754603</v>
      </c>
      <c r="G5718" t="n">
        <v>9.392198820315061</v>
      </c>
    </row>
    <row r="5719">
      <c r="A5719" s="3" t="n">
        <v>45392.35964321759</v>
      </c>
      <c r="B5719" t="n">
        <v>0.6584086743500001</v>
      </c>
      <c r="C5719" t="n">
        <v>0.4930912317994186</v>
      </c>
      <c r="D5719" t="n">
        <v>0.08858346944999999</v>
      </c>
      <c r="E5719" t="n">
        <v>0.04576932713997683</v>
      </c>
      <c r="F5719" t="n">
        <v>9.2895061189</v>
      </c>
      <c r="G5719" t="n">
        <v>9.291033670367625</v>
      </c>
    </row>
    <row r="5720">
      <c r="A5720" s="3" t="n">
        <v>45392.35964372685</v>
      </c>
      <c r="B5720" t="n">
        <v>0.04310022674999999</v>
      </c>
      <c r="C5720" t="n">
        <v>0.3796311944335675</v>
      </c>
      <c r="D5720" t="n">
        <v>0.1316836962</v>
      </c>
      <c r="E5720" t="n">
        <v>0.284692101410607</v>
      </c>
      <c r="F5720" t="n">
        <v>9.241620246949999</v>
      </c>
      <c r="G5720" t="n">
        <v>9.310778457199326</v>
      </c>
    </row>
    <row r="5721">
      <c r="A5721" s="3" t="n">
        <v>45392.35964429398</v>
      </c>
      <c r="B5721" t="n">
        <v>-0.0766095498</v>
      </c>
      <c r="C5721" t="n">
        <v>0.2179460070307698</v>
      </c>
      <c r="D5721" t="n">
        <v>0.6057371572</v>
      </c>
      <c r="E5721" t="n">
        <v>0.2043165465580425</v>
      </c>
      <c r="F5721" t="n">
        <v>9.5337113172</v>
      </c>
      <c r="G5721" t="n">
        <v>9.319104760235806</v>
      </c>
    </row>
    <row r="5722">
      <c r="A5722" s="3" t="n">
        <v>45392.35964486111</v>
      </c>
      <c r="B5722" t="n">
        <v>0.39504128195</v>
      </c>
      <c r="C5722" t="n">
        <v>0.2001700023386952</v>
      </c>
      <c r="D5722" t="n">
        <v>-0.31843173215</v>
      </c>
      <c r="E5722" t="n">
        <v>0.1576373040258746</v>
      </c>
      <c r="F5722" t="n">
        <v>9.2224678595</v>
      </c>
      <c r="G5722" t="n">
        <v>9.299933856733359</v>
      </c>
    </row>
    <row r="5723">
      <c r="A5723" s="3" t="n">
        <v>45392.35964542824</v>
      </c>
      <c r="B5723" t="n">
        <v>0.36152215225</v>
      </c>
      <c r="C5723" t="n">
        <v>0.1272385634904432</v>
      </c>
      <c r="D5723" t="n">
        <v>0.5698153982499999</v>
      </c>
      <c r="E5723" t="n">
        <v>0.04281087342669007</v>
      </c>
      <c r="F5723" t="n">
        <v>9.150634148249999</v>
      </c>
      <c r="G5723" t="n">
        <v>9.294653855792333</v>
      </c>
    </row>
    <row r="5724">
      <c r="A5724" s="3" t="n">
        <v>45392.35964598379</v>
      </c>
      <c r="B5724" t="n">
        <v>-0.11253130875</v>
      </c>
      <c r="C5724" t="n">
        <v>0.1696304940860144</v>
      </c>
      <c r="D5724" t="n">
        <v>-0.007178467799999999</v>
      </c>
      <c r="E5724" t="n">
        <v>0.03854148320011665</v>
      </c>
      <c r="F5724" t="n">
        <v>9.447520670349999</v>
      </c>
      <c r="G5724" t="n">
        <v>9.322663499797578</v>
      </c>
    </row>
    <row r="5725">
      <c r="A5725" s="3" t="n">
        <v>45392.35964655093</v>
      </c>
      <c r="B5725" t="n">
        <v>0.39264845935</v>
      </c>
      <c r="C5725" t="n">
        <v>0.2236314180831008</v>
      </c>
      <c r="D5725" t="n">
        <v>-0.76375170865</v>
      </c>
      <c r="E5725" t="n">
        <v>0.004011102724592083</v>
      </c>
      <c r="F5725" t="n">
        <v>9.17697481015</v>
      </c>
      <c r="G5725" t="n">
        <v>9.341426844412263</v>
      </c>
    </row>
    <row r="5726">
      <c r="A5726" s="3" t="n">
        <v>45392.35964711806</v>
      </c>
      <c r="B5726" t="n">
        <v>0.265760215</v>
      </c>
      <c r="C5726" t="n">
        <v>0.2567879074670171</v>
      </c>
      <c r="D5726" t="n">
        <v>0.29687671545</v>
      </c>
      <c r="E5726" t="n">
        <v>-0.07070043740291397</v>
      </c>
      <c r="F5726" t="n">
        <v>9.428368282899999</v>
      </c>
      <c r="G5726" t="n">
        <v>9.324499949310516</v>
      </c>
    </row>
    <row r="5727">
      <c r="A5727" s="3" t="n">
        <v>45392.35964767361</v>
      </c>
      <c r="B5727" t="n">
        <v>0.01197391965</v>
      </c>
      <c r="C5727" t="n">
        <v>0.2298897066544295</v>
      </c>
      <c r="D5727" t="n">
        <v>0.0622526142</v>
      </c>
      <c r="E5727" t="n">
        <v>-0.04180700621282063</v>
      </c>
      <c r="F5727" t="n">
        <v>9.399634798399999</v>
      </c>
      <c r="G5727" t="n">
        <v>9.338524647495364</v>
      </c>
    </row>
    <row r="5728">
      <c r="A5728" s="3" t="n">
        <v>45392.35964879629</v>
      </c>
      <c r="B5728" t="n">
        <v>0.52672497815</v>
      </c>
      <c r="C5728" t="n">
        <v>0.2895276942335672</v>
      </c>
      <c r="D5728" t="n">
        <v>0.12210259915</v>
      </c>
      <c r="E5728" t="n">
        <v>-0.1540657632426578</v>
      </c>
      <c r="F5728" t="n">
        <v>9.35174892645</v>
      </c>
      <c r="G5728" t="n">
        <v>9.294135132011913</v>
      </c>
    </row>
    <row r="5729">
      <c r="A5729" s="3" t="n">
        <v>45392.35964883102</v>
      </c>
      <c r="B5729" t="n">
        <v>0.1316836962</v>
      </c>
      <c r="C5729" t="n">
        <v>0.3210266083149193</v>
      </c>
      <c r="D5729" t="n">
        <v>-0.17956956815</v>
      </c>
      <c r="E5729" t="n">
        <v>-0.09520933595139888</v>
      </c>
      <c r="F5729" t="n">
        <v>9.272746554049998</v>
      </c>
      <c r="G5729" t="n">
        <v>9.258338687876133</v>
      </c>
    </row>
    <row r="5730">
      <c r="A5730" s="3" t="n">
        <v>45392.35964936342</v>
      </c>
      <c r="B5730" t="n">
        <v>0.4764462836</v>
      </c>
      <c r="C5730" t="n">
        <v>0.2579614137243597</v>
      </c>
      <c r="D5730" t="n">
        <v>-0.3136362803</v>
      </c>
      <c r="E5730" t="n">
        <v>-0.03408674957447561</v>
      </c>
      <c r="F5730" t="n">
        <v>9.129088938199999</v>
      </c>
      <c r="G5730" t="n">
        <v>9.271230500822401</v>
      </c>
    </row>
    <row r="5731">
      <c r="A5731" s="3" t="n">
        <v>45392.35964993056</v>
      </c>
      <c r="B5731" t="n">
        <v>0.2322410853</v>
      </c>
      <c r="C5731" t="n">
        <v>0.3269231252244764</v>
      </c>
      <c r="D5731" t="n">
        <v>-0.12688824435</v>
      </c>
      <c r="E5731" t="n">
        <v>-0.1906923437298374</v>
      </c>
      <c r="F5731" t="n">
        <v>9.141062857849999</v>
      </c>
      <c r="G5731" t="n">
        <v>9.202798325562961</v>
      </c>
    </row>
    <row r="5732">
      <c r="A5732" s="3" t="n">
        <v>45392.35965049769</v>
      </c>
      <c r="B5732" t="n">
        <v>0.3423697648</v>
      </c>
      <c r="C5732" t="n">
        <v>0.2989174816009332</v>
      </c>
      <c r="D5732" t="n">
        <v>-0.1412549866</v>
      </c>
      <c r="E5732" t="n">
        <v>-0.09068298406363665</v>
      </c>
      <c r="F5732" t="n">
        <v>9.191341552399999</v>
      </c>
      <c r="G5732" t="n">
        <v>9.172907656362961</v>
      </c>
    </row>
    <row r="5733">
      <c r="A5733" s="3" t="n">
        <v>45392.35965105324</v>
      </c>
      <c r="B5733" t="n">
        <v>0.06943108200000001</v>
      </c>
      <c r="C5733" t="n">
        <v>0.2398043441010496</v>
      </c>
      <c r="D5733" t="n">
        <v>0.1364693414</v>
      </c>
      <c r="E5733" t="n">
        <v>0.001898672592890409</v>
      </c>
      <c r="F5733" t="n">
        <v>9.399634798399999</v>
      </c>
      <c r="G5733" t="n">
        <v>9.211538108052123</v>
      </c>
    </row>
    <row r="5734">
      <c r="A5734" s="3" t="n">
        <v>45392.3596521875</v>
      </c>
      <c r="B5734" t="n">
        <v>0.2801171506</v>
      </c>
      <c r="C5734" t="n">
        <v>0.2008880594244761</v>
      </c>
      <c r="D5734" t="n">
        <v>0.16040737405</v>
      </c>
      <c r="E5734" t="n">
        <v>0.1702184587588583</v>
      </c>
      <c r="F5734" t="n">
        <v>9.208101117249999</v>
      </c>
      <c r="G5734" t="n">
        <v>9.238001181632193</v>
      </c>
    </row>
    <row r="5735">
      <c r="A5735" s="3" t="n">
        <v>45392.3596522338</v>
      </c>
      <c r="B5735" t="n">
        <v>0.46207954135</v>
      </c>
      <c r="C5735" t="n">
        <v>0.09905976048752937</v>
      </c>
      <c r="D5735" t="n">
        <v>0</v>
      </c>
      <c r="E5735" t="n">
        <v>0.3493798508193483</v>
      </c>
      <c r="F5735" t="n">
        <v>9.0524793884</v>
      </c>
      <c r="G5735" t="n">
        <v>9.281549153961564</v>
      </c>
    </row>
    <row r="5736">
      <c r="A5736" s="3" t="n">
        <v>45392.35965331019</v>
      </c>
      <c r="B5736" t="n">
        <v>-0.18674803595</v>
      </c>
      <c r="C5736" t="n">
        <v>0.2114481527438234</v>
      </c>
      <c r="D5736" t="n">
        <v>0.87867584</v>
      </c>
      <c r="E5736" t="n">
        <v>0.4435179302696982</v>
      </c>
      <c r="F5736" t="n">
        <v>9.337382184199999</v>
      </c>
      <c r="G5736" t="n">
        <v>9.276481653296528</v>
      </c>
    </row>
    <row r="5737">
      <c r="A5737" s="3" t="n">
        <v>45392.35965334491</v>
      </c>
      <c r="B5737" t="n">
        <v>0.2370267305</v>
      </c>
      <c r="C5737" t="n">
        <v>0.2600193472276231</v>
      </c>
      <c r="D5737" t="n">
        <v>0.4285604116499999</v>
      </c>
      <c r="E5737" t="n">
        <v>0.6039859729656194</v>
      </c>
      <c r="F5737" t="n">
        <v>9.490611090449999</v>
      </c>
      <c r="G5737" t="n">
        <v>9.294401534573918</v>
      </c>
    </row>
    <row r="5738">
      <c r="A5738" s="3" t="n">
        <v>45392.35965444444</v>
      </c>
      <c r="B5738" t="n">
        <v>0.01675956485</v>
      </c>
      <c r="C5738" t="n">
        <v>0.2228172146805368</v>
      </c>
      <c r="D5738" t="n">
        <v>0.7469921438</v>
      </c>
      <c r="E5738" t="n">
        <v>0.6308977064980203</v>
      </c>
      <c r="F5738" t="n">
        <v>9.179367632749999</v>
      </c>
      <c r="G5738" t="n">
        <v>9.269253535044781</v>
      </c>
    </row>
    <row r="5739">
      <c r="A5739" s="3" t="n">
        <v>45392.35965447917</v>
      </c>
      <c r="B5739" t="n">
        <v>0.4022295564</v>
      </c>
      <c r="C5739" t="n">
        <v>0.2617099771127047</v>
      </c>
      <c r="D5739" t="n">
        <v>0.7565634341999999</v>
      </c>
      <c r="E5739" t="n">
        <v>0.7838371679874148</v>
      </c>
      <c r="F5739" t="n">
        <v>9.323025248599999</v>
      </c>
      <c r="G5739" t="n">
        <v>9.273199122946762</v>
      </c>
    </row>
    <row r="5740">
      <c r="A5740" s="3" t="n">
        <v>45392.35965501158</v>
      </c>
      <c r="B5740" t="n">
        <v>0.8882471304</v>
      </c>
      <c r="C5740" t="n">
        <v>0.1962736991392779</v>
      </c>
      <c r="D5740" t="n">
        <v>0.55545846265</v>
      </c>
      <c r="E5740" t="n">
        <v>0.7323978141201652</v>
      </c>
      <c r="F5740" t="n">
        <v>9.193734375</v>
      </c>
      <c r="G5740" t="n">
        <v>9.312785208676132</v>
      </c>
    </row>
    <row r="5741">
      <c r="A5741" s="3" t="n">
        <v>45392.3596555787</v>
      </c>
      <c r="B5741" t="n">
        <v>-0.1292908736</v>
      </c>
      <c r="C5741" t="n">
        <v>0.2312983896371801</v>
      </c>
      <c r="D5741" t="n">
        <v>0.948106922</v>
      </c>
      <c r="E5741" t="n">
        <v>0.6753264028628224</v>
      </c>
      <c r="F5741" t="n">
        <v>9.387660878749999</v>
      </c>
      <c r="G5741" t="n">
        <v>9.299878468591285</v>
      </c>
    </row>
    <row r="5742">
      <c r="A5742" s="3" t="n">
        <v>45392.35965614583</v>
      </c>
      <c r="B5742" t="n">
        <v>-0.18196239075</v>
      </c>
      <c r="C5742" t="n">
        <v>0.2641864419792548</v>
      </c>
      <c r="D5742" t="n">
        <v>0.39264845935</v>
      </c>
      <c r="E5742" t="n">
        <v>0.7229986544299554</v>
      </c>
      <c r="F5742" t="n">
        <v>9.1266961156</v>
      </c>
      <c r="G5742" t="n">
        <v>9.316409531638488</v>
      </c>
    </row>
    <row r="5743">
      <c r="A5743" s="3" t="n">
        <v>45392.35965670139</v>
      </c>
      <c r="B5743" t="n">
        <v>0.5841821404999999</v>
      </c>
      <c r="C5743" t="n">
        <v>0.1968802941611894</v>
      </c>
      <c r="D5743" t="n">
        <v>1.00317126175</v>
      </c>
      <c r="E5743" t="n">
        <v>0.5300278990167847</v>
      </c>
      <c r="F5743" t="n">
        <v>9.373303943149999</v>
      </c>
      <c r="G5743" t="n">
        <v>9.333285679040934</v>
      </c>
    </row>
    <row r="5744">
      <c r="A5744" s="3" t="n">
        <v>45392.3596572801</v>
      </c>
      <c r="B5744" t="n">
        <v>-0.2753315054</v>
      </c>
      <c r="C5744" t="n">
        <v>0.1489961366604899</v>
      </c>
      <c r="D5744" t="n">
        <v>-0.14844326105</v>
      </c>
      <c r="E5744" t="n">
        <v>0.3411769195545464</v>
      </c>
      <c r="F5744" t="n">
        <v>9.5624448017</v>
      </c>
      <c r="G5744" t="n">
        <v>9.298783575549209</v>
      </c>
    </row>
    <row r="5745">
      <c r="A5745" s="3" t="n">
        <v>45392.35965783564</v>
      </c>
      <c r="B5745" t="n">
        <v>0.60333452795</v>
      </c>
      <c r="C5745" t="n">
        <v>0.2025786893095576</v>
      </c>
      <c r="D5745" t="n">
        <v>0.73980386935</v>
      </c>
      <c r="E5745" t="n">
        <v>0.1975188465180658</v>
      </c>
      <c r="F5745" t="n">
        <v>9.224860682099999</v>
      </c>
      <c r="G5745" t="n">
        <v>9.268619554552707</v>
      </c>
    </row>
    <row r="5746">
      <c r="A5746" s="3" t="n">
        <v>45392.35965840278</v>
      </c>
      <c r="B5746" t="n">
        <v>0.5434845429999999</v>
      </c>
      <c r="C5746" t="n">
        <v>0.3159322708034973</v>
      </c>
      <c r="D5746" t="n">
        <v>0.0263406619</v>
      </c>
      <c r="E5746" t="n">
        <v>0.05439129267319358</v>
      </c>
      <c r="F5746" t="n">
        <v>9.21527958505</v>
      </c>
      <c r="G5746" t="n">
        <v>9.226366402913197</v>
      </c>
    </row>
    <row r="5747">
      <c r="A5747" s="3" t="n">
        <v>45392.35965895833</v>
      </c>
      <c r="B5747" t="n">
        <v>-0.2298482627</v>
      </c>
      <c r="C5747" t="n">
        <v>0.3962413736011666</v>
      </c>
      <c r="D5747" t="n">
        <v>-0.7182586593</v>
      </c>
      <c r="E5747" t="n">
        <v>-0.07881270858869488</v>
      </c>
      <c r="F5747" t="n">
        <v>9.04529111395</v>
      </c>
      <c r="G5747" t="n">
        <v>9.208656735979396</v>
      </c>
    </row>
    <row r="5748">
      <c r="A5748" s="3" t="n">
        <v>45392.3596600926</v>
      </c>
      <c r="B5748" t="n">
        <v>0.7158658366999999</v>
      </c>
      <c r="C5748" t="n">
        <v>0.4611419890350829</v>
      </c>
      <c r="D5748" t="n">
        <v>-0.05745716234999999</v>
      </c>
      <c r="E5748" t="n">
        <v>-0.2121557402592081</v>
      </c>
      <c r="F5748" t="n">
        <v>9.145848503049999</v>
      </c>
      <c r="G5748" t="n">
        <v>9.13737695186879</v>
      </c>
    </row>
    <row r="5749">
      <c r="A5749" s="3" t="n">
        <v>45392.35966121528</v>
      </c>
      <c r="B5749" t="n">
        <v>0.56742257565</v>
      </c>
      <c r="C5749" t="n">
        <v>0.5330904312322859</v>
      </c>
      <c r="D5749" t="n">
        <v>0.08619064685</v>
      </c>
      <c r="E5749" t="n">
        <v>-0.1958370403320518</v>
      </c>
      <c r="F5749" t="n">
        <v>9.17218916495</v>
      </c>
      <c r="G5749" t="n">
        <v>9.133486889264827</v>
      </c>
    </row>
    <row r="5750">
      <c r="A5750" s="3" t="n">
        <v>45392.35966125</v>
      </c>
      <c r="B5750" t="n">
        <v>0.25617911795</v>
      </c>
      <c r="C5750" t="n">
        <v>0.4265233487095582</v>
      </c>
      <c r="D5750" t="n">
        <v>-0.15083608365</v>
      </c>
      <c r="E5750" t="n">
        <v>-0.2706431723423084</v>
      </c>
      <c r="F5750" t="n">
        <v>9.25119153735</v>
      </c>
      <c r="G5750" t="n">
        <v>9.196155817473684</v>
      </c>
    </row>
    <row r="5751">
      <c r="A5751" s="3" t="n">
        <v>45392.35966178241</v>
      </c>
      <c r="B5751" t="n">
        <v>0.8499423555</v>
      </c>
      <c r="C5751" t="n">
        <v>0.4270148698944067</v>
      </c>
      <c r="D5751" t="n">
        <v>-0.4836247513999999</v>
      </c>
      <c r="E5751" t="n">
        <v>-0.05787925976783229</v>
      </c>
      <c r="F5751" t="n">
        <v>9.196127197599999</v>
      </c>
      <c r="G5751" t="n">
        <v>9.259097960323102</v>
      </c>
    </row>
    <row r="5752">
      <c r="A5752" s="3" t="n">
        <v>45392.35966234954</v>
      </c>
      <c r="B5752" t="n">
        <v>0.4094080242</v>
      </c>
      <c r="C5752" t="n">
        <v>0.3642643338988355</v>
      </c>
      <c r="D5752" t="n">
        <v>0.04549304934999999</v>
      </c>
      <c r="E5752" t="n">
        <v>-0.01063749499044286</v>
      </c>
      <c r="F5752" t="n">
        <v>9.239227424349998</v>
      </c>
      <c r="G5752" t="n">
        <v>9.298499914197578</v>
      </c>
    </row>
    <row r="5753">
      <c r="A5753" s="3" t="n">
        <v>45392.3596629051</v>
      </c>
      <c r="B5753" t="n">
        <v>-0.17956956815</v>
      </c>
      <c r="C5753" t="n">
        <v>0.1025539453182986</v>
      </c>
      <c r="D5753" t="n">
        <v>-0.04310022674999999</v>
      </c>
      <c r="E5753" t="n">
        <v>-0.0946739934424245</v>
      </c>
      <c r="F5753" t="n">
        <v>9.4666730578</v>
      </c>
      <c r="G5753" t="n">
        <v>9.372776144217973</v>
      </c>
    </row>
    <row r="5754">
      <c r="A5754" s="3" t="n">
        <v>45392.35966347222</v>
      </c>
      <c r="B5754" t="n">
        <v>0.05267151714999999</v>
      </c>
      <c r="C5754" t="n">
        <v>0.05636681831340339</v>
      </c>
      <c r="D5754" t="n">
        <v>0.1675956485</v>
      </c>
      <c r="E5754" t="n">
        <v>-0.1043505967481355</v>
      </c>
      <c r="F5754" t="n">
        <v>9.390063507999999</v>
      </c>
      <c r="G5754" t="n">
        <v>9.382118498488021</v>
      </c>
    </row>
    <row r="5755">
      <c r="A5755" s="3" t="n">
        <v>45392.35966403935</v>
      </c>
      <c r="B5755" t="n">
        <v>0.0598597916</v>
      </c>
      <c r="C5755" t="n">
        <v>-0.04679088747062952</v>
      </c>
      <c r="D5755" t="n">
        <v>0.2801171506</v>
      </c>
      <c r="E5755" t="n">
        <v>0.002232555879370643</v>
      </c>
      <c r="F5755" t="n">
        <v>9.433153928099999</v>
      </c>
      <c r="G5755" t="n">
        <v>9.414594168624967</v>
      </c>
    </row>
    <row r="5756">
      <c r="A5756" s="3" t="n">
        <v>45392.35966516204</v>
      </c>
      <c r="B5756" t="n">
        <v>-0.3375841196</v>
      </c>
      <c r="C5756" t="n">
        <v>-0.09109209738543153</v>
      </c>
      <c r="D5756" t="n">
        <v>-0.6703727873499999</v>
      </c>
      <c r="E5756" t="n">
        <v>0.0608919357976692</v>
      </c>
      <c r="F5756" t="n">
        <v>9.3254180712</v>
      </c>
      <c r="G5756" t="n">
        <v>9.427284545208067</v>
      </c>
    </row>
    <row r="5757">
      <c r="A5757" s="3" t="n">
        <v>45392.35966519676</v>
      </c>
      <c r="B5757" t="n">
        <v>-0.08140500164999999</v>
      </c>
      <c r="C5757" t="n">
        <v>0.007036625694522146</v>
      </c>
      <c r="D5757" t="n">
        <v>0.0263406619</v>
      </c>
      <c r="E5757" t="n">
        <v>0.01985620317692315</v>
      </c>
      <c r="F5757" t="n">
        <v>9.622294786649999</v>
      </c>
      <c r="G5757" t="n">
        <v>9.401102961343849</v>
      </c>
    </row>
    <row r="5758">
      <c r="A5758" s="3" t="n">
        <v>45392.35966572916</v>
      </c>
      <c r="B5758" t="n">
        <v>0.46207954135</v>
      </c>
      <c r="C5758" t="n">
        <v>0.1373504083252918</v>
      </c>
      <c r="D5758" t="n">
        <v>0.2106860686</v>
      </c>
      <c r="E5758" t="n">
        <v>0.03024853191736605</v>
      </c>
      <c r="F5758" t="n">
        <v>9.14345568045</v>
      </c>
      <c r="G5758" t="n">
        <v>9.388913546846412</v>
      </c>
    </row>
    <row r="5759">
      <c r="A5759" s="3" t="n">
        <v>45392.3596662963</v>
      </c>
      <c r="B5759" t="n">
        <v>-0.1316836962</v>
      </c>
      <c r="C5759" t="n">
        <v>0.1431699807502335</v>
      </c>
      <c r="D5759" t="n">
        <v>0.3830673623</v>
      </c>
      <c r="E5759" t="n">
        <v>-0.05222694901666684</v>
      </c>
      <c r="F5759" t="n">
        <v>9.519344574949999</v>
      </c>
      <c r="G5759" t="n">
        <v>9.393891644695247</v>
      </c>
    </row>
    <row r="5760">
      <c r="A5760" s="3" t="n">
        <v>45392.35966686343</v>
      </c>
      <c r="B5760" t="n">
        <v>0.52911780075</v>
      </c>
      <c r="C5760" t="n">
        <v>0.2118597120132873</v>
      </c>
      <c r="D5760" t="n">
        <v>-0.1005573891</v>
      </c>
      <c r="E5760" t="n">
        <v>0.1103947620314688</v>
      </c>
      <c r="F5760" t="n">
        <v>9.282317844449999</v>
      </c>
      <c r="G5760" t="n">
        <v>9.367623149681144</v>
      </c>
    </row>
    <row r="5761">
      <c r="A5761" s="3" t="n">
        <v>45392.35966743056</v>
      </c>
      <c r="B5761" t="n">
        <v>0.19153368115</v>
      </c>
      <c r="C5761" t="n">
        <v>0.2414057997631708</v>
      </c>
      <c r="D5761" t="n">
        <v>-0.05745716234999999</v>
      </c>
      <c r="E5761" t="n">
        <v>0.1807469147737767</v>
      </c>
      <c r="F5761" t="n">
        <v>9.337382184199999</v>
      </c>
      <c r="G5761" t="n">
        <v>9.355992142750608</v>
      </c>
    </row>
    <row r="5762">
      <c r="A5762" s="3" t="n">
        <v>45392.35966798611</v>
      </c>
      <c r="B5762" t="n">
        <v>0.1723812937</v>
      </c>
      <c r="C5762" t="n">
        <v>0.1389401371541962</v>
      </c>
      <c r="D5762" t="n">
        <v>0.0383047749</v>
      </c>
      <c r="E5762" t="n">
        <v>0.1492710428910261</v>
      </c>
      <c r="F5762" t="n">
        <v>9.461887412599999</v>
      </c>
      <c r="G5762" t="n">
        <v>9.278792616657251</v>
      </c>
    </row>
    <row r="5763">
      <c r="A5763" s="3" t="n">
        <v>45392.35966855324</v>
      </c>
      <c r="B5763" t="n">
        <v>-0.08140500164999999</v>
      </c>
      <c r="C5763" t="n">
        <v>0.04974154615442903</v>
      </c>
      <c r="D5763" t="n">
        <v>0.0047856452</v>
      </c>
      <c r="E5763" t="n">
        <v>0.08144804575710976</v>
      </c>
      <c r="F5763" t="n">
        <v>9.236834601749999</v>
      </c>
      <c r="G5763" t="n">
        <v>9.291740046338838</v>
      </c>
    </row>
    <row r="5764">
      <c r="A5764" s="3" t="n">
        <v>45392.35966912037</v>
      </c>
      <c r="B5764" t="n">
        <v>0.2322410853</v>
      </c>
      <c r="C5764" t="n">
        <v>0.02795338720885788</v>
      </c>
      <c r="D5764" t="n">
        <v>0.8978282274499999</v>
      </c>
      <c r="E5764" t="n">
        <v>0.03651594135897446</v>
      </c>
      <c r="F5764" t="n">
        <v>9.162608067899999</v>
      </c>
      <c r="G5764" t="n">
        <v>9.188108878235921</v>
      </c>
    </row>
    <row r="5765">
      <c r="A5765" s="3" t="n">
        <v>45392.3596696875</v>
      </c>
      <c r="B5765" t="n">
        <v>-0.14605043845</v>
      </c>
      <c r="C5765" t="n">
        <v>0.0370895732356644</v>
      </c>
      <c r="D5765" t="n">
        <v>-0.5123582359</v>
      </c>
      <c r="E5765" t="n">
        <v>0.09504778910862499</v>
      </c>
      <c r="F5765" t="n">
        <v>9.21527958505</v>
      </c>
      <c r="G5765" t="n">
        <v>9.212520853250608</v>
      </c>
    </row>
    <row r="5766">
      <c r="A5766" s="3" t="n">
        <v>45392.35967024306</v>
      </c>
      <c r="B5766" t="n">
        <v>-0.04549304934999999</v>
      </c>
      <c r="C5766" t="n">
        <v>0.1623809337883454</v>
      </c>
      <c r="D5766" t="n">
        <v>0.2059004234</v>
      </c>
      <c r="E5766" t="n">
        <v>0.005787317918764578</v>
      </c>
      <c r="F5766" t="n">
        <v>9.035719823549998</v>
      </c>
      <c r="G5766" t="n">
        <v>9.194305332335805</v>
      </c>
    </row>
    <row r="5767">
      <c r="A5767" s="3" t="n">
        <v>45392.35967136574</v>
      </c>
      <c r="B5767" t="n">
        <v>0.3327984744</v>
      </c>
      <c r="C5767" t="n">
        <v>0.3365388312910266</v>
      </c>
      <c r="D5767" t="n">
        <v>-0.35912932965</v>
      </c>
      <c r="E5767" t="n">
        <v>-0.007935820063752944</v>
      </c>
      <c r="F5767" t="n">
        <v>9.332596538999999</v>
      </c>
      <c r="G5767" t="n">
        <v>9.189321176766109</v>
      </c>
    </row>
    <row r="5768">
      <c r="A5768" s="3" t="n">
        <v>45392.35967140046</v>
      </c>
      <c r="B5768" t="n">
        <v>0.4165864919999999</v>
      </c>
      <c r="C5768" t="n">
        <v>0.4399254046270408</v>
      </c>
      <c r="D5768" t="n">
        <v>0.05745716234999999</v>
      </c>
      <c r="E5768" t="n">
        <v>-0.09238582082773922</v>
      </c>
      <c r="F5768" t="n">
        <v>9.083605695499999</v>
      </c>
      <c r="G5768" t="n">
        <v>9.261899896244897</v>
      </c>
    </row>
    <row r="5769">
      <c r="A5769" s="3" t="n">
        <v>45392.3596725</v>
      </c>
      <c r="B5769" t="n">
        <v>0.9624736642499999</v>
      </c>
      <c r="C5769" t="n">
        <v>0.5426194090235446</v>
      </c>
      <c r="D5769" t="n">
        <v>0.1652028259</v>
      </c>
      <c r="E5769" t="n">
        <v>-0.03411054613076937</v>
      </c>
      <c r="F5769" t="n">
        <v>9.560051979099999</v>
      </c>
      <c r="G5769" t="n">
        <v>9.28959817339781</v>
      </c>
    </row>
    <row r="5770">
      <c r="A5770" s="3" t="n">
        <v>45392.35967253472</v>
      </c>
      <c r="B5770" t="n">
        <v>0.5937632375499999</v>
      </c>
      <c r="C5770" t="n">
        <v>0.7237374220632887</v>
      </c>
      <c r="D5770" t="n">
        <v>-0.25857194055</v>
      </c>
      <c r="E5770" t="n">
        <v>0.2211376029896276</v>
      </c>
      <c r="F5770" t="n">
        <v>9.162608067899999</v>
      </c>
      <c r="G5770" t="n">
        <v>9.304951204041517</v>
      </c>
    </row>
    <row r="5771">
      <c r="A5771" s="3" t="n">
        <v>45392.35967306713</v>
      </c>
      <c r="B5771" t="n">
        <v>0.7086873688999999</v>
      </c>
      <c r="C5771" t="n">
        <v>0.635638090236482</v>
      </c>
      <c r="D5771" t="n">
        <v>0.4477127990999999</v>
      </c>
      <c r="E5771" t="n">
        <v>0.1182314869256413</v>
      </c>
      <c r="F5771" t="n">
        <v>9.315836974149999</v>
      </c>
      <c r="G5771" t="n">
        <v>9.294319332444779</v>
      </c>
    </row>
    <row r="5772">
      <c r="A5772" s="3" t="n">
        <v>45392.35967418981</v>
      </c>
      <c r="B5772" t="n">
        <v>0.2370267305</v>
      </c>
      <c r="C5772" t="n">
        <v>0.4907635125541971</v>
      </c>
      <c r="D5772" t="n">
        <v>0.01197391965</v>
      </c>
      <c r="E5772" t="n">
        <v>0.2080897980163176</v>
      </c>
      <c r="F5772" t="n">
        <v>9.404420443599999</v>
      </c>
      <c r="G5772" t="n">
        <v>9.213948578050259</v>
      </c>
    </row>
    <row r="5773">
      <c r="A5773" s="3" t="n">
        <v>45392.35967422454</v>
      </c>
      <c r="B5773" t="n">
        <v>0.7469921438</v>
      </c>
      <c r="C5773" t="n">
        <v>0.370154518775642</v>
      </c>
      <c r="D5773" t="n">
        <v>0.8331827906499999</v>
      </c>
      <c r="E5773" t="n">
        <v>0.1415495747085085</v>
      </c>
      <c r="F5773" t="n">
        <v>9.10275808295</v>
      </c>
      <c r="G5773" t="n">
        <v>9.266988998971122</v>
      </c>
    </row>
    <row r="5774">
      <c r="A5774" s="3" t="n">
        <v>45392.35967476852</v>
      </c>
      <c r="B5774" t="n">
        <v>0.41898912125</v>
      </c>
      <c r="C5774" t="n">
        <v>0.3707058170927749</v>
      </c>
      <c r="D5774" t="n">
        <v>-0.03591195229999999</v>
      </c>
      <c r="E5774" t="n">
        <v>0.1185502373396273</v>
      </c>
      <c r="F5774" t="n">
        <v>9.20570829465</v>
      </c>
      <c r="G5774" t="n">
        <v>9.233889109273452</v>
      </c>
    </row>
    <row r="5775">
      <c r="A5775" s="3" t="n">
        <v>45392.35967532407</v>
      </c>
      <c r="B5775" t="n">
        <v>-0.4453199764999999</v>
      </c>
      <c r="C5775" t="n">
        <v>0.3144327220078098</v>
      </c>
      <c r="D5775" t="n">
        <v>-0.5770036727</v>
      </c>
      <c r="E5775" t="n">
        <v>0.1508244711134037</v>
      </c>
      <c r="F5775" t="n">
        <v>9.124303293000001</v>
      </c>
      <c r="G5775" t="n">
        <v>9.287550183700493</v>
      </c>
    </row>
    <row r="5776">
      <c r="A5776" s="3" t="n">
        <v>45392.35967645833</v>
      </c>
      <c r="B5776" t="n">
        <v>0.4309532342499999</v>
      </c>
      <c r="C5776" t="n">
        <v>0.3353269670879963</v>
      </c>
      <c r="D5776" t="n">
        <v>0.6224967220500001</v>
      </c>
      <c r="E5776" t="n">
        <v>0.2092394162800705</v>
      </c>
      <c r="F5776" t="n">
        <v>9.299077409300001</v>
      </c>
      <c r="G5776" t="n">
        <v>9.285279407031378</v>
      </c>
    </row>
    <row r="5777">
      <c r="A5777" s="3" t="n">
        <v>45392.35967649306</v>
      </c>
      <c r="B5777" t="n">
        <v>0.5865749630999999</v>
      </c>
      <c r="C5777" t="n">
        <v>0.2748194794015159</v>
      </c>
      <c r="D5777" t="n">
        <v>0</v>
      </c>
      <c r="E5777" t="n">
        <v>0.3857060369297214</v>
      </c>
      <c r="F5777" t="n">
        <v>9.7324332728</v>
      </c>
      <c r="G5777" t="n">
        <v>9.31847395718977</v>
      </c>
    </row>
    <row r="5778">
      <c r="A5778" s="3" t="n">
        <v>45392.35967701389</v>
      </c>
      <c r="B5778" t="n">
        <v>0.6943206266499999</v>
      </c>
      <c r="C5778" t="n">
        <v>0.1399796420541962</v>
      </c>
      <c r="D5778" t="n">
        <v>0.49799149365</v>
      </c>
      <c r="E5778" t="n">
        <v>0.373991090561423</v>
      </c>
      <c r="F5778" t="n">
        <v>9.14345568045</v>
      </c>
      <c r="G5778" t="n">
        <v>9.380605165519956</v>
      </c>
    </row>
    <row r="5779">
      <c r="A5779" s="3" t="n">
        <v>45392.35967758102</v>
      </c>
      <c r="B5779" t="n">
        <v>-0.4549010735499999</v>
      </c>
      <c r="C5779" t="n">
        <v>0.02423694117074596</v>
      </c>
      <c r="D5779" t="n">
        <v>0.7541706116</v>
      </c>
      <c r="E5779" t="n">
        <v>0.561441159211074</v>
      </c>
      <c r="F5779" t="n">
        <v>9.3972419758</v>
      </c>
      <c r="G5779" t="n">
        <v>9.407744897950025</v>
      </c>
    </row>
    <row r="5780">
      <c r="A5780" s="3" t="n">
        <v>45392.35967814815</v>
      </c>
      <c r="B5780" t="n">
        <v>0.2992793447</v>
      </c>
      <c r="C5780" t="n">
        <v>-0.1064112962296041</v>
      </c>
      <c r="D5780" t="n">
        <v>0.9241590827</v>
      </c>
      <c r="E5780" t="n">
        <v>0.5145496449961553</v>
      </c>
      <c r="F5780" t="n">
        <v>9.344570458649999</v>
      </c>
      <c r="G5780" t="n">
        <v>9.439377036171704</v>
      </c>
    </row>
    <row r="5781">
      <c r="A5781" s="3" t="n">
        <v>45392.35967871528</v>
      </c>
      <c r="B5781" t="n">
        <v>-0.6847395296</v>
      </c>
      <c r="C5781" t="n">
        <v>-0.2098578295724947</v>
      </c>
      <c r="D5781" t="n">
        <v>0.3112434577</v>
      </c>
      <c r="E5781" t="n">
        <v>0.2690899727131709</v>
      </c>
      <c r="F5781" t="n">
        <v>9.490611090449999</v>
      </c>
      <c r="G5781" t="n">
        <v>9.422159027578697</v>
      </c>
    </row>
    <row r="5782">
      <c r="A5782" s="3" t="n">
        <v>45392.35967927083</v>
      </c>
      <c r="B5782" t="n">
        <v>-0.2681530376</v>
      </c>
      <c r="C5782" t="n">
        <v>-0.174250797795455</v>
      </c>
      <c r="D5782" t="n">
        <v>-0.28251977985</v>
      </c>
      <c r="E5782" t="n">
        <v>0.2339864175474366</v>
      </c>
      <c r="F5782" t="n">
        <v>9.464280235199999</v>
      </c>
      <c r="G5782" t="n">
        <v>9.443214385174501</v>
      </c>
    </row>
    <row r="5783">
      <c r="A5783" s="3" t="n">
        <v>45392.35967983797</v>
      </c>
      <c r="B5783" t="n">
        <v>-0.335191297</v>
      </c>
      <c r="C5783" t="n">
        <v>0.007518225932750604</v>
      </c>
      <c r="D5783" t="n">
        <v>0.26096476315</v>
      </c>
      <c r="E5783" t="n">
        <v>0.07742654204009344</v>
      </c>
      <c r="F5783" t="n">
        <v>9.5049778327</v>
      </c>
      <c r="G5783" t="n">
        <v>9.474802313463545</v>
      </c>
    </row>
    <row r="5784">
      <c r="A5784" s="3" t="n">
        <v>45392.35968041667</v>
      </c>
      <c r="B5784" t="n">
        <v>0.3016721673</v>
      </c>
      <c r="C5784" t="n">
        <v>0.2858981136266908</v>
      </c>
      <c r="D5784" t="n">
        <v>-0.5386988978</v>
      </c>
      <c r="E5784" t="n">
        <v>-0.05979658556911439</v>
      </c>
      <c r="F5784" t="n">
        <v>9.490611090449999</v>
      </c>
      <c r="G5784" t="n">
        <v>9.501490917134291</v>
      </c>
    </row>
    <row r="5785">
      <c r="A5785" s="3" t="n">
        <v>45392.35968097222</v>
      </c>
      <c r="B5785" t="n">
        <v>1.10133582825</v>
      </c>
      <c r="C5785" t="n">
        <v>0.3735121191454556</v>
      </c>
      <c r="D5785" t="n">
        <v>-0.0311263071</v>
      </c>
      <c r="E5785" t="n">
        <v>-0.233931143701982</v>
      </c>
      <c r="F5785" t="n">
        <v>9.4379395733</v>
      </c>
      <c r="G5785" t="n">
        <v>9.509990859595947</v>
      </c>
    </row>
    <row r="5786">
      <c r="A5786" s="3" t="n">
        <v>45392.35968209491</v>
      </c>
      <c r="B5786" t="n">
        <v>0.5746108501</v>
      </c>
      <c r="C5786" t="n">
        <v>0.5783980914645703</v>
      </c>
      <c r="D5786" t="n">
        <v>0.32561019995</v>
      </c>
      <c r="E5786" t="n">
        <v>-0.2190073883038468</v>
      </c>
      <c r="F5786" t="n">
        <v>9.567230446899998</v>
      </c>
      <c r="G5786" t="n">
        <v>9.488036856254688</v>
      </c>
    </row>
    <row r="5787">
      <c r="A5787" s="3" t="n">
        <v>45392.35968211805</v>
      </c>
      <c r="B5787" t="n">
        <v>0.7062847396499999</v>
      </c>
      <c r="C5787" t="n">
        <v>0.696774575082403</v>
      </c>
      <c r="D5787" t="n">
        <v>-0.32321737735</v>
      </c>
      <c r="E5787" t="n">
        <v>-0.221121304291609</v>
      </c>
      <c r="F5787" t="n">
        <v>9.2559869892</v>
      </c>
      <c r="G5787" t="n">
        <v>9.418873342642218</v>
      </c>
    </row>
    <row r="5788">
      <c r="A5788" s="3" t="n">
        <v>45392.35968266203</v>
      </c>
      <c r="B5788" t="n">
        <v>0.39504128195</v>
      </c>
      <c r="C5788" t="n">
        <v>0.7080920435248271</v>
      </c>
      <c r="D5788" t="n">
        <v>-0.51954651035</v>
      </c>
      <c r="E5788" t="n">
        <v>-0.3022776879336838</v>
      </c>
      <c r="F5788" t="n">
        <v>9.7324332728</v>
      </c>
      <c r="G5788" t="n">
        <v>9.365805833422403</v>
      </c>
    </row>
    <row r="5789">
      <c r="A5789" s="3" t="n">
        <v>45392.35968435185</v>
      </c>
      <c r="B5789" t="n">
        <v>0.3687104267</v>
      </c>
      <c r="C5789" t="n">
        <v>0.6680423935638713</v>
      </c>
      <c r="D5789" t="n">
        <v>-0.6679799647499999</v>
      </c>
      <c r="E5789" t="n">
        <v>-0.2564808610269237</v>
      </c>
      <c r="F5789" t="n">
        <v>9.1985200202</v>
      </c>
      <c r="G5789" t="n">
        <v>9.343024596863895</v>
      </c>
    </row>
    <row r="5790">
      <c r="A5790" s="3" t="n">
        <v>45392.359684375</v>
      </c>
      <c r="B5790" t="n">
        <v>0.80444930615</v>
      </c>
      <c r="C5790" t="n">
        <v>0.5905337636912604</v>
      </c>
      <c r="D5790" t="n">
        <v>0.1005573891</v>
      </c>
      <c r="E5790" t="n">
        <v>-0.3309913305404438</v>
      </c>
      <c r="F5790" t="n">
        <v>9.2224678595</v>
      </c>
      <c r="G5790" t="n">
        <v>9.326175606338371</v>
      </c>
    </row>
    <row r="5791">
      <c r="A5791" s="3" t="n">
        <v>45392.35968491898</v>
      </c>
      <c r="B5791" t="n">
        <v>0.94091864755</v>
      </c>
      <c r="C5791" t="n">
        <v>0.5106264135130549</v>
      </c>
      <c r="D5791" t="n">
        <v>-0.29448389285</v>
      </c>
      <c r="E5791" t="n">
        <v>-0.2937952099955719</v>
      </c>
      <c r="F5791" t="n">
        <v>9.090784163299999</v>
      </c>
      <c r="G5791" t="n">
        <v>9.277453288863546</v>
      </c>
    </row>
    <row r="5792">
      <c r="A5792" s="3" t="n">
        <v>45392.35968604167</v>
      </c>
      <c r="B5792" t="n">
        <v>0.29448389285</v>
      </c>
      <c r="C5792" t="n">
        <v>0.4817572817843836</v>
      </c>
      <c r="D5792" t="n">
        <v>-0.21787434305</v>
      </c>
      <c r="E5792" t="n">
        <v>-0.08064488340804216</v>
      </c>
      <c r="F5792" t="n">
        <v>9.449913492949999</v>
      </c>
      <c r="G5792" t="n">
        <v>9.278636396036971</v>
      </c>
    </row>
    <row r="5793">
      <c r="A5793" s="3" t="n">
        <v>45392.35968607639</v>
      </c>
      <c r="B5793" t="n">
        <v>0.6703727873499999</v>
      </c>
      <c r="C5793" t="n">
        <v>0.5566468046086264</v>
      </c>
      <c r="D5793" t="n">
        <v>-0.0263406619</v>
      </c>
      <c r="E5793" t="n">
        <v>-0.05817606523076937</v>
      </c>
      <c r="F5793" t="n">
        <v>9.402027621</v>
      </c>
      <c r="G5793" t="n">
        <v>9.255275561318207</v>
      </c>
    </row>
    <row r="5794">
      <c r="A5794" s="3" t="n">
        <v>45392.3596866088</v>
      </c>
      <c r="B5794" t="n">
        <v>0.1101286795</v>
      </c>
      <c r="C5794" t="n">
        <v>0.5323643505237777</v>
      </c>
      <c r="D5794" t="n">
        <v>-0.1005573891</v>
      </c>
      <c r="E5794" t="n">
        <v>-0.05976805713275073</v>
      </c>
      <c r="F5794" t="n">
        <v>9.258379811799999</v>
      </c>
      <c r="G5794" t="n">
        <v>9.291043888485458</v>
      </c>
    </row>
    <row r="5795">
      <c r="A5795" s="3" t="n">
        <v>45392.35968773148</v>
      </c>
      <c r="B5795" t="n">
        <v>0.08140500164999999</v>
      </c>
      <c r="C5795" t="n">
        <v>0.431401551312472</v>
      </c>
      <c r="D5795" t="n">
        <v>0.19392650375</v>
      </c>
      <c r="E5795" t="n">
        <v>-0.09092595581853172</v>
      </c>
      <c r="F5795" t="n">
        <v>9.17697481015</v>
      </c>
      <c r="G5795" t="n">
        <v>9.311887294429047</v>
      </c>
    </row>
    <row r="5796">
      <c r="A5796" s="3" t="n">
        <v>45392.35968777777</v>
      </c>
      <c r="B5796" t="n">
        <v>1.03669039145</v>
      </c>
      <c r="C5796" t="n">
        <v>0.4042062707250594</v>
      </c>
      <c r="D5796" t="n">
        <v>0.05267151714999999</v>
      </c>
      <c r="E5796" t="n">
        <v>-0.08584213359615409</v>
      </c>
      <c r="F5796" t="n">
        <v>9.390063507999999</v>
      </c>
      <c r="G5796" t="n">
        <v>9.357583723184758</v>
      </c>
    </row>
    <row r="5797">
      <c r="A5797" s="3" t="n">
        <v>45392.35968831019</v>
      </c>
      <c r="B5797" t="n">
        <v>0.7014990944499999</v>
      </c>
      <c r="C5797" t="n">
        <v>0.3514063756114229</v>
      </c>
      <c r="D5797" t="n">
        <v>-0.69910627185</v>
      </c>
      <c r="E5797" t="n">
        <v>-0.07875288573776243</v>
      </c>
      <c r="F5797" t="n">
        <v>9.34696328125</v>
      </c>
      <c r="G5797" t="n">
        <v>9.35686374591576</v>
      </c>
    </row>
    <row r="5798">
      <c r="A5798" s="3" t="n">
        <v>45392.35968886574</v>
      </c>
      <c r="B5798" t="n">
        <v>0.05027869455</v>
      </c>
      <c r="C5798" t="n">
        <v>0.3197519495488354</v>
      </c>
      <c r="D5798" t="n">
        <v>0.05745716234999999</v>
      </c>
      <c r="E5798" t="n">
        <v>-0.1269717494606064</v>
      </c>
      <c r="F5798" t="n">
        <v>9.270343924800001</v>
      </c>
      <c r="G5798" t="n">
        <v>9.380799584070655</v>
      </c>
    </row>
    <row r="5799">
      <c r="A5799" s="3" t="n">
        <v>45392.35968943287</v>
      </c>
      <c r="B5799" t="n">
        <v>0.08619064685</v>
      </c>
      <c r="C5799" t="n">
        <v>0.3280504099286722</v>
      </c>
      <c r="D5799" t="n">
        <v>0.0311263071</v>
      </c>
      <c r="E5799" t="n">
        <v>-0.1541113675940564</v>
      </c>
      <c r="F5799" t="n">
        <v>9.591168479549999</v>
      </c>
      <c r="G5799" t="n">
        <v>9.400521031532543</v>
      </c>
    </row>
    <row r="5800">
      <c r="A5800" s="3" t="n">
        <v>45392.35969</v>
      </c>
      <c r="B5800" t="n">
        <v>0.2394195531</v>
      </c>
      <c r="C5800" t="n">
        <v>0.2658781462525648</v>
      </c>
      <c r="D5800" t="n">
        <v>-0.3016721673</v>
      </c>
      <c r="E5800" t="n">
        <v>-0.1859555489052453</v>
      </c>
      <c r="F5800" t="n">
        <v>9.497799364899999</v>
      </c>
      <c r="G5800" t="n">
        <v>9.378990039982078</v>
      </c>
    </row>
    <row r="5801">
      <c r="A5801" s="3" t="n">
        <v>45392.35969055555</v>
      </c>
      <c r="B5801" t="n">
        <v>-0.0023928226</v>
      </c>
      <c r="C5801" t="n">
        <v>0.1879631461770401</v>
      </c>
      <c r="D5801" t="n">
        <v>0.0622526142</v>
      </c>
      <c r="E5801" t="n">
        <v>-0.1807653622482523</v>
      </c>
      <c r="F5801" t="n">
        <v>9.299077409300001</v>
      </c>
      <c r="G5801" t="n">
        <v>9.405158662609583</v>
      </c>
    </row>
    <row r="5802">
      <c r="A5802" s="3" t="n">
        <v>45392.35969112269</v>
      </c>
      <c r="B5802" t="n">
        <v>0.7038919170499999</v>
      </c>
      <c r="C5802" t="n">
        <v>0.2952046701953387</v>
      </c>
      <c r="D5802" t="n">
        <v>-0.3663176041</v>
      </c>
      <c r="E5802" t="n">
        <v>-0.15208534570711</v>
      </c>
      <c r="F5802" t="n">
        <v>9.2679511022</v>
      </c>
      <c r="G5802" t="n">
        <v>9.411766950290817</v>
      </c>
    </row>
    <row r="5803">
      <c r="A5803" s="3" t="n">
        <v>45392.35969167824</v>
      </c>
      <c r="B5803" t="n">
        <v>0.22744563345</v>
      </c>
      <c r="C5803" t="n">
        <v>0.4400221452862483</v>
      </c>
      <c r="D5803" t="n">
        <v>-0.15801455145</v>
      </c>
      <c r="E5803" t="n">
        <v>-0.1153406968114222</v>
      </c>
      <c r="F5803" t="n">
        <v>9.332596538999999</v>
      </c>
      <c r="G5803" t="n">
        <v>9.359609585056436</v>
      </c>
    </row>
    <row r="5804">
      <c r="A5804" s="3" t="n">
        <v>45392.35969225694</v>
      </c>
      <c r="B5804" t="n">
        <v>0.4141936694</v>
      </c>
      <c r="C5804" t="n">
        <v>0.4054651108389288</v>
      </c>
      <c r="D5804" t="n">
        <v>-0.15083608365</v>
      </c>
      <c r="E5804" t="n">
        <v>-0.08019775503041982</v>
      </c>
      <c r="F5804" t="n">
        <v>9.392456330599998</v>
      </c>
      <c r="G5804" t="n">
        <v>9.342135780627764</v>
      </c>
    </row>
    <row r="5805">
      <c r="A5805" s="3" t="n">
        <v>45392.35969337963</v>
      </c>
      <c r="B5805" t="n">
        <v>0.4812319287999999</v>
      </c>
      <c r="C5805" t="n">
        <v>0.3035146516744763</v>
      </c>
      <c r="D5805" t="n">
        <v>-0.1699884711</v>
      </c>
      <c r="E5805" t="n">
        <v>-0.1727616499921917</v>
      </c>
      <c r="F5805" t="n">
        <v>9.672573481199999</v>
      </c>
      <c r="G5805" t="n">
        <v>9.39313945863872</v>
      </c>
    </row>
    <row r="5806">
      <c r="A5806" s="3" t="n">
        <v>45392.35969340278</v>
      </c>
      <c r="B5806" t="n">
        <v>0.3830673623</v>
      </c>
      <c r="C5806" t="n">
        <v>0.2686124642939401</v>
      </c>
      <c r="D5806" t="n">
        <v>0.12210259915</v>
      </c>
      <c r="E5806" t="n">
        <v>-0.08556658730454567</v>
      </c>
      <c r="F5806" t="n">
        <v>9.14345568045</v>
      </c>
      <c r="G5806" t="n">
        <v>9.409022939896063</v>
      </c>
    </row>
    <row r="5807">
      <c r="A5807" s="3" t="n">
        <v>45392.35969394676</v>
      </c>
      <c r="B5807" t="n">
        <v>0.1005573891</v>
      </c>
      <c r="C5807" t="n">
        <v>0.04714141234498844</v>
      </c>
      <c r="D5807" t="n">
        <v>0.39025563675</v>
      </c>
      <c r="E5807" t="n">
        <v>-0.04274977045361317</v>
      </c>
      <c r="F5807" t="n">
        <v>9.236834601749999</v>
      </c>
      <c r="G5807" t="n">
        <v>9.397320429000025</v>
      </c>
    </row>
    <row r="5808">
      <c r="A5808" s="3" t="n">
        <v>45392.35969506944</v>
      </c>
      <c r="B5808" t="n">
        <v>-0.39743410455</v>
      </c>
      <c r="C5808" t="n">
        <v>0.0007371674806526743</v>
      </c>
      <c r="D5808" t="n">
        <v>-0.6009417053499999</v>
      </c>
      <c r="E5808" t="n">
        <v>0.07058643795407953</v>
      </c>
      <c r="F5808" t="n">
        <v>9.660599561549999</v>
      </c>
      <c r="G5808" t="n">
        <v>9.341248701700259</v>
      </c>
    </row>
    <row r="5809">
      <c r="A5809" s="3" t="n">
        <v>45392.35969510417</v>
      </c>
      <c r="B5809" t="n">
        <v>-0.0766095498</v>
      </c>
      <c r="C5809" t="n">
        <v>-0.1425635686029142</v>
      </c>
      <c r="D5809" t="n">
        <v>-0.35434368445</v>
      </c>
      <c r="E5809" t="n">
        <v>0.1868479997738933</v>
      </c>
      <c r="F5809" t="n">
        <v>9.38048241095</v>
      </c>
      <c r="G5809" t="n">
        <v>9.347744224336155</v>
      </c>
    </row>
    <row r="5810">
      <c r="A5810" s="3" t="n">
        <v>45392.35969563657</v>
      </c>
      <c r="B5810" t="n">
        <v>0.1771669389</v>
      </c>
      <c r="C5810" t="n">
        <v>-0.06679167587191159</v>
      </c>
      <c r="D5810" t="n">
        <v>1.0630212467</v>
      </c>
      <c r="E5810" t="n">
        <v>0.1913456174913758</v>
      </c>
      <c r="F5810" t="n">
        <v>9.1266961156</v>
      </c>
      <c r="G5810" t="n">
        <v>9.30647363502054</v>
      </c>
    </row>
    <row r="5811">
      <c r="A5811" s="3" t="n">
        <v>45392.35969619213</v>
      </c>
      <c r="B5811" t="n">
        <v>-0.4572938961499999</v>
      </c>
      <c r="C5811" t="n">
        <v>0.05782995220594425</v>
      </c>
      <c r="D5811" t="n">
        <v>-0.11970977655</v>
      </c>
      <c r="E5811" t="n">
        <v>0.1597187826328676</v>
      </c>
      <c r="F5811" t="n">
        <v>9.2918989415</v>
      </c>
      <c r="G5811" t="n">
        <v>9.342174321448045</v>
      </c>
    </row>
    <row r="5812">
      <c r="A5812" s="3" t="n">
        <v>45392.35969677084</v>
      </c>
      <c r="B5812" t="n">
        <v>0.39025563675</v>
      </c>
      <c r="C5812" t="n">
        <v>0.1474472803029142</v>
      </c>
      <c r="D5812" t="n">
        <v>0.76375170865</v>
      </c>
      <c r="E5812" t="n">
        <v>0.1535178023868302</v>
      </c>
      <c r="F5812" t="n">
        <v>9.2679511022</v>
      </c>
      <c r="G5812" t="n">
        <v>9.280063595072169</v>
      </c>
    </row>
    <row r="5813">
      <c r="A5813" s="3" t="n">
        <v>45392.35969732639</v>
      </c>
      <c r="B5813" t="n">
        <v>0.1412549866</v>
      </c>
      <c r="C5813" t="n">
        <v>0.3034653898312363</v>
      </c>
      <c r="D5813" t="n">
        <v>-0.01436674225</v>
      </c>
      <c r="E5813" t="n">
        <v>0.26360092325408</v>
      </c>
      <c r="F5813" t="n">
        <v>9.536104139800001</v>
      </c>
      <c r="G5813" t="n">
        <v>9.221085213287322</v>
      </c>
    </row>
    <row r="5814">
      <c r="A5814" s="3" t="n">
        <v>45392.35969790509</v>
      </c>
      <c r="B5814" t="n">
        <v>0.9983856165499999</v>
      </c>
      <c r="C5814" t="n">
        <v>0.3828646686740104</v>
      </c>
      <c r="D5814" t="n">
        <v>-0.31843173215</v>
      </c>
      <c r="E5814" t="n">
        <v>0.1488417219268069</v>
      </c>
      <c r="F5814" t="n">
        <v>9.059657856199999</v>
      </c>
      <c r="G5814" t="n">
        <v>9.28548804408161</v>
      </c>
    </row>
    <row r="5815">
      <c r="A5815" s="3" t="n">
        <v>45392.35969846065</v>
      </c>
      <c r="B5815" t="n">
        <v>0.1340765188</v>
      </c>
      <c r="C5815" t="n">
        <v>0.349614776092192</v>
      </c>
      <c r="D5815" t="n">
        <v>0.1340765188</v>
      </c>
      <c r="E5815" t="n">
        <v>-0.002467435433566471</v>
      </c>
      <c r="F5815" t="n">
        <v>9.332596538999999</v>
      </c>
      <c r="G5815" t="n">
        <v>9.342966031275783</v>
      </c>
    </row>
    <row r="5816">
      <c r="A5816" s="3" t="n">
        <v>45392.3596990162</v>
      </c>
      <c r="B5816" t="n">
        <v>0.0383047749</v>
      </c>
      <c r="C5816" t="n">
        <v>0.3755882715299544</v>
      </c>
      <c r="D5816" t="n">
        <v>0.2418123757</v>
      </c>
      <c r="E5816" t="n">
        <v>0.2394026600595577</v>
      </c>
      <c r="F5816" t="n">
        <v>9.200912842799999</v>
      </c>
      <c r="G5816" t="n">
        <v>9.362247962514944</v>
      </c>
    </row>
    <row r="5817">
      <c r="A5817" s="3" t="n">
        <v>45392.35969958334</v>
      </c>
      <c r="B5817" t="n">
        <v>0.60333452795</v>
      </c>
      <c r="C5817" t="n">
        <v>0.2590095137301872</v>
      </c>
      <c r="D5817" t="n">
        <v>0.42377476645</v>
      </c>
      <c r="E5817" t="n">
        <v>0.2557663928550124</v>
      </c>
      <c r="F5817" t="n">
        <v>9.464280235199999</v>
      </c>
      <c r="G5817" t="n">
        <v>9.371177843142565</v>
      </c>
    </row>
    <row r="5818">
      <c r="A5818" s="3" t="n">
        <v>45392.35970015046</v>
      </c>
      <c r="B5818" t="n">
        <v>0.14605043845</v>
      </c>
      <c r="C5818" t="n">
        <v>0.1267656955139864</v>
      </c>
      <c r="D5818" t="n">
        <v>0.1029502117</v>
      </c>
      <c r="E5818" t="n">
        <v>0.3879173564970873</v>
      </c>
      <c r="F5818" t="n">
        <v>9.603142399199999</v>
      </c>
      <c r="G5818" t="n">
        <v>9.395604562421237</v>
      </c>
    </row>
    <row r="5819">
      <c r="A5819" s="3" t="n">
        <v>45392.35970071759</v>
      </c>
      <c r="B5819" t="n">
        <v>-0.29448389285</v>
      </c>
      <c r="C5819" t="n">
        <v>0.01672180124673663</v>
      </c>
      <c r="D5819" t="n">
        <v>0.6631943195500001</v>
      </c>
      <c r="E5819" t="n">
        <v>0.5216420703005842</v>
      </c>
      <c r="F5819" t="n">
        <v>9.3972419758</v>
      </c>
      <c r="G5819" t="n">
        <v>9.454617233192099</v>
      </c>
    </row>
    <row r="5820">
      <c r="A5820" s="3" t="n">
        <v>45392.35970128472</v>
      </c>
      <c r="B5820" t="n">
        <v>0.3016721673</v>
      </c>
      <c r="C5820" t="n">
        <v>0.06668343697272744</v>
      </c>
      <c r="D5820" t="n">
        <v>1.09894300565</v>
      </c>
      <c r="E5820" t="n">
        <v>0.5948418318940576</v>
      </c>
      <c r="F5820" t="n">
        <v>9.370901313899999</v>
      </c>
      <c r="G5820" t="n">
        <v>9.410539450310164</v>
      </c>
    </row>
    <row r="5821">
      <c r="A5821" s="3" t="n">
        <v>45392.35970184028</v>
      </c>
      <c r="B5821" t="n">
        <v>-0.02393803265</v>
      </c>
      <c r="C5821" t="n">
        <v>0.07407925122540814</v>
      </c>
      <c r="D5821" t="n">
        <v>0.01197391965</v>
      </c>
      <c r="E5821" t="n">
        <v>0.6907277123988365</v>
      </c>
      <c r="F5821" t="n">
        <v>9.31822979675</v>
      </c>
      <c r="G5821" t="n">
        <v>9.411934623432426</v>
      </c>
    </row>
    <row r="5822">
      <c r="A5822" s="3" t="n">
        <v>45392.35970296296</v>
      </c>
      <c r="B5822" t="n">
        <v>-0.2442051983</v>
      </c>
      <c r="C5822" t="n">
        <v>0.02336497225641032</v>
      </c>
      <c r="D5822" t="n">
        <v>0.5219393329499999</v>
      </c>
      <c r="E5822" t="n">
        <v>0.6409448823052466</v>
      </c>
      <c r="F5822" t="n">
        <v>9.471458703</v>
      </c>
      <c r="G5822" t="n">
        <v>9.355533058946529</v>
      </c>
    </row>
    <row r="5823">
      <c r="A5823" s="3" t="n">
        <v>45392.35970299769</v>
      </c>
      <c r="B5823" t="n">
        <v>0.404622379</v>
      </c>
      <c r="C5823" t="n">
        <v>0.0613578316803032</v>
      </c>
      <c r="D5823" t="n">
        <v>0.9816260517000001</v>
      </c>
      <c r="E5823" t="n">
        <v>0.5690067496631718</v>
      </c>
      <c r="F5823" t="n">
        <v>9.275139376649999</v>
      </c>
      <c r="G5823" t="n">
        <v>9.32683612650562</v>
      </c>
    </row>
    <row r="5824">
      <c r="A5824" s="3" t="n">
        <v>45392.35970354167</v>
      </c>
      <c r="B5824" t="n">
        <v>0.11253130875</v>
      </c>
      <c r="C5824" t="n">
        <v>0.1347353245179491</v>
      </c>
      <c r="D5824" t="n">
        <v>0.5937632375499999</v>
      </c>
      <c r="E5824" t="n">
        <v>0.2234149631440565</v>
      </c>
      <c r="F5824" t="n">
        <v>9.25119153735</v>
      </c>
      <c r="G5824" t="n">
        <v>9.312068500290469</v>
      </c>
    </row>
    <row r="5825">
      <c r="A5825" s="3" t="n">
        <v>45392.35970409722</v>
      </c>
      <c r="B5825" t="n">
        <v>0.15562172885</v>
      </c>
      <c r="C5825" t="n">
        <v>0.02773814381398608</v>
      </c>
      <c r="D5825" t="n">
        <v>0.19392650375</v>
      </c>
      <c r="E5825" t="n">
        <v>0.1096638122869467</v>
      </c>
      <c r="F5825" t="n">
        <v>9.4379395733</v>
      </c>
      <c r="G5825" t="n">
        <v>9.293250361876131</v>
      </c>
    </row>
    <row r="5826">
      <c r="A5826" s="3" t="n">
        <v>45392.3597052199</v>
      </c>
      <c r="B5826" t="n">
        <v>-0.1292908736</v>
      </c>
      <c r="C5826" t="n">
        <v>0.01461641178682985</v>
      </c>
      <c r="D5826" t="n">
        <v>-0.5027869455</v>
      </c>
      <c r="E5826" t="n">
        <v>0.09394238077750608</v>
      </c>
      <c r="F5826" t="n">
        <v>9.200912842799999</v>
      </c>
      <c r="G5826" t="n">
        <v>9.247627197253872</v>
      </c>
    </row>
    <row r="5827">
      <c r="A5827" s="3" t="n">
        <v>45392.35970525463</v>
      </c>
      <c r="B5827" t="n">
        <v>0.0311263071</v>
      </c>
      <c r="C5827" t="n">
        <v>0.1062213809657346</v>
      </c>
      <c r="D5827" t="n">
        <v>-0.26096476315</v>
      </c>
      <c r="E5827" t="n">
        <v>-0.1490053261087417</v>
      </c>
      <c r="F5827" t="n">
        <v>9.263165456999999</v>
      </c>
      <c r="G5827" t="n">
        <v>9.246862941474268</v>
      </c>
    </row>
    <row r="5828">
      <c r="A5828" s="3" t="n">
        <v>45392.35970635417</v>
      </c>
      <c r="B5828" t="n">
        <v>0.21308869785</v>
      </c>
      <c r="C5828" t="n">
        <v>0.09236949927039648</v>
      </c>
      <c r="D5828" t="n">
        <v>-0.62967518985</v>
      </c>
      <c r="E5828" t="n">
        <v>-0.2535345913333341</v>
      </c>
      <c r="F5828" t="n">
        <v>9.18176045535</v>
      </c>
      <c r="G5828" t="n">
        <v>9.325648630341984</v>
      </c>
    </row>
    <row r="5829">
      <c r="A5829" s="3" t="n">
        <v>45392.3597069213</v>
      </c>
      <c r="B5829" t="n">
        <v>-0.3040649899</v>
      </c>
      <c r="C5829" t="n">
        <v>0.1621976705877627</v>
      </c>
      <c r="D5829" t="n">
        <v>0.73501822415</v>
      </c>
      <c r="E5829" t="n">
        <v>-0.1883992106418421</v>
      </c>
      <c r="F5829" t="n">
        <v>9.30626568375</v>
      </c>
      <c r="G5829" t="n">
        <v>9.307105283861564</v>
      </c>
    </row>
    <row r="5830">
      <c r="A5830" s="3" t="n">
        <v>45392.35970748842</v>
      </c>
      <c r="B5830" t="n">
        <v>0.4285604116499999</v>
      </c>
      <c r="C5830" t="n">
        <v>0.2091897429689982</v>
      </c>
      <c r="D5830" t="n">
        <v>-0.277724328</v>
      </c>
      <c r="E5830" t="n">
        <v>-0.08342796038752937</v>
      </c>
      <c r="F5830" t="n">
        <v>9.258379811799999</v>
      </c>
      <c r="G5830" t="n">
        <v>9.284531107059934</v>
      </c>
    </row>
    <row r="5831">
      <c r="A5831" s="3" t="n">
        <v>45392.35970804398</v>
      </c>
      <c r="B5831" t="n">
        <v>0.75896606345</v>
      </c>
      <c r="C5831" t="n">
        <v>0.1376811598843826</v>
      </c>
      <c r="D5831" t="n">
        <v>-0.4405343312999999</v>
      </c>
      <c r="E5831" t="n">
        <v>-0.05893456046072278</v>
      </c>
      <c r="F5831" t="n">
        <v>9.586382834349999</v>
      </c>
      <c r="G5831" t="n">
        <v>9.293566689201775</v>
      </c>
    </row>
    <row r="5832">
      <c r="A5832" s="3" t="n">
        <v>45392.35970862269</v>
      </c>
      <c r="B5832" t="n">
        <v>-0.08140500164999999</v>
      </c>
      <c r="C5832" t="n">
        <v>0.2011512845404435</v>
      </c>
      <c r="D5832" t="n">
        <v>0.2681530376</v>
      </c>
      <c r="E5832" t="n">
        <v>-0.03763881421363649</v>
      </c>
      <c r="F5832" t="n">
        <v>9.394849153199999</v>
      </c>
      <c r="G5832" t="n">
        <v>9.28047952047252</v>
      </c>
    </row>
    <row r="5833">
      <c r="A5833" s="3" t="n">
        <v>45392.35970917824</v>
      </c>
      <c r="B5833" t="n">
        <v>0.08379782425</v>
      </c>
      <c r="C5833" t="n">
        <v>0.2245575178766906</v>
      </c>
      <c r="D5833" t="n">
        <v>0.007178467799999999</v>
      </c>
      <c r="E5833" t="n">
        <v>-0.03778477099743598</v>
      </c>
      <c r="F5833" t="n">
        <v>8.916010046999999</v>
      </c>
      <c r="G5833" t="n">
        <v>9.340132960954687</v>
      </c>
    </row>
    <row r="5834">
      <c r="A5834" s="3" t="n">
        <v>45392.35971086806</v>
      </c>
      <c r="B5834" t="n">
        <v>0.01675956485</v>
      </c>
      <c r="C5834" t="n">
        <v>0.2096297392375298</v>
      </c>
      <c r="D5834" t="n">
        <v>-0.2298482627</v>
      </c>
      <c r="E5834" t="n">
        <v>-0.1752418180692313</v>
      </c>
      <c r="F5834" t="n">
        <v>9.31822979675</v>
      </c>
      <c r="G5834" t="n">
        <v>9.331146960686624</v>
      </c>
    </row>
    <row r="5835">
      <c r="A5835" s="3" t="n">
        <v>45392.35971090278</v>
      </c>
      <c r="B5835" t="n">
        <v>-0.1628100033</v>
      </c>
      <c r="C5835" t="n">
        <v>0.1102401187045458</v>
      </c>
      <c r="D5835" t="n">
        <v>-0.38546999155</v>
      </c>
      <c r="E5835" t="n">
        <v>-0.04625120169009335</v>
      </c>
      <c r="F5835" t="n">
        <v>9.34696328125</v>
      </c>
      <c r="G5835" t="n">
        <v>9.339540675869605</v>
      </c>
    </row>
    <row r="5836">
      <c r="A5836" s="3" t="n">
        <v>45392.35971092593</v>
      </c>
      <c r="B5836" t="n">
        <v>1.00077843915</v>
      </c>
      <c r="C5836" t="n">
        <v>0.1736778974171334</v>
      </c>
      <c r="D5836" t="n">
        <v>0.3040649899</v>
      </c>
      <c r="E5836" t="n">
        <v>-0.1412930473744759</v>
      </c>
      <c r="F5836" t="n">
        <v>9.464280235199999</v>
      </c>
      <c r="G5836" t="n">
        <v>9.294781776569488</v>
      </c>
    </row>
    <row r="5837">
      <c r="A5837" s="3" t="n">
        <v>45392.35971143519</v>
      </c>
      <c r="B5837" t="n">
        <v>-0.0766095498</v>
      </c>
      <c r="C5837" t="n">
        <v>0.2287562727920753</v>
      </c>
      <c r="D5837" t="n">
        <v>-0.265760215</v>
      </c>
      <c r="E5837" t="n">
        <v>-0.2131408856867139</v>
      </c>
      <c r="F5837" t="n">
        <v>9.607928044399999</v>
      </c>
      <c r="G5837" t="n">
        <v>9.39088411201331</v>
      </c>
    </row>
    <row r="5838">
      <c r="A5838" s="3" t="n">
        <v>45392.35971200231</v>
      </c>
      <c r="B5838" t="n">
        <v>-0.0383047749</v>
      </c>
      <c r="C5838" t="n">
        <v>0.1563392144526811</v>
      </c>
      <c r="D5838" t="n">
        <v>-0.2465980209</v>
      </c>
      <c r="E5838" t="n">
        <v>-0.1495733574510494</v>
      </c>
      <c r="F5838" t="n">
        <v>9.1219104704</v>
      </c>
      <c r="G5838" t="n">
        <v>9.431719254065877</v>
      </c>
    </row>
    <row r="5839">
      <c r="A5839" s="3" t="n">
        <v>45392.35971256944</v>
      </c>
      <c r="B5839" t="n">
        <v>0.35673650705</v>
      </c>
      <c r="C5839" t="n">
        <v>0.1960978652189982</v>
      </c>
      <c r="D5839" t="n">
        <v>0.0047856452</v>
      </c>
      <c r="E5839" t="n">
        <v>-0.04916741137261087</v>
      </c>
      <c r="F5839" t="n">
        <v>9.349356103849999</v>
      </c>
      <c r="G5839" t="n">
        <v>9.358180031510866</v>
      </c>
    </row>
    <row r="5840">
      <c r="A5840" s="3" t="n">
        <v>45392.359713125</v>
      </c>
      <c r="B5840" t="n">
        <v>0.3758888945</v>
      </c>
      <c r="C5840" t="n">
        <v>0.1651955794942895</v>
      </c>
      <c r="D5840" t="n">
        <v>-0.52911780075</v>
      </c>
      <c r="E5840" t="n">
        <v>-0.01893117777156182</v>
      </c>
      <c r="F5840" t="n">
        <v>9.24879871475</v>
      </c>
      <c r="G5840" t="n">
        <v>9.269772464559116</v>
      </c>
    </row>
    <row r="5841">
      <c r="A5841" s="3" t="n">
        <v>45392.35971369213</v>
      </c>
      <c r="B5841" t="n">
        <v>-0.3423697648</v>
      </c>
      <c r="C5841" t="n">
        <v>0.1170926354034968</v>
      </c>
      <c r="D5841" t="n">
        <v>0.39264845935</v>
      </c>
      <c r="E5841" t="n">
        <v>-0.06356791684417268</v>
      </c>
      <c r="F5841" t="n">
        <v>9.6055352218</v>
      </c>
      <c r="G5841" t="n">
        <v>9.21867858365562</v>
      </c>
    </row>
    <row r="5842">
      <c r="A5842" s="3" t="n">
        <v>45392.35971481482</v>
      </c>
      <c r="B5842" t="n">
        <v>0.1987219556</v>
      </c>
      <c r="C5842" t="n">
        <v>0.1834266676087417</v>
      </c>
      <c r="D5842" t="n">
        <v>0.19153368115</v>
      </c>
      <c r="E5842" t="n">
        <v>0.03994086243799543</v>
      </c>
      <c r="F5842" t="n">
        <v>8.975860031949999</v>
      </c>
      <c r="G5842" t="n">
        <v>9.200306544949326</v>
      </c>
    </row>
    <row r="5843">
      <c r="A5843" s="3" t="n">
        <v>45392.35971484954</v>
      </c>
      <c r="B5843" t="n">
        <v>0.6871323522</v>
      </c>
      <c r="C5843" t="n">
        <v>0.3657035797977866</v>
      </c>
      <c r="D5843" t="n">
        <v>0.12449542175</v>
      </c>
      <c r="E5843" t="n">
        <v>0.07015071637913772</v>
      </c>
      <c r="F5843" t="n">
        <v>9.078810243649999</v>
      </c>
      <c r="G5843" t="n">
        <v>9.246661962297578</v>
      </c>
    </row>
    <row r="5844">
      <c r="A5844" s="3" t="n">
        <v>45392.35971594907</v>
      </c>
      <c r="B5844" t="n">
        <v>0.1101286795</v>
      </c>
      <c r="C5844" t="n">
        <v>0.3416055547390452</v>
      </c>
      <c r="D5844" t="n">
        <v>-0.1987219556</v>
      </c>
      <c r="E5844" t="n">
        <v>0.05934659977599083</v>
      </c>
      <c r="F5844" t="n">
        <v>9.112329373349999</v>
      </c>
      <c r="G5844" t="n">
        <v>9.245864309045597</v>
      </c>
    </row>
    <row r="5845">
      <c r="A5845" s="3" t="n">
        <v>45392.35971597222</v>
      </c>
      <c r="B5845" t="n">
        <v>0.48842020325</v>
      </c>
      <c r="C5845" t="n">
        <v>0.4196208843876469</v>
      </c>
      <c r="D5845" t="n">
        <v>-0.02154521005</v>
      </c>
      <c r="E5845" t="n">
        <v>0.1730353675378793</v>
      </c>
      <c r="F5845" t="n">
        <v>9.45230631555</v>
      </c>
      <c r="G5845" t="n">
        <v>9.231432806330677</v>
      </c>
    </row>
    <row r="5846">
      <c r="A5846" s="3" t="n">
        <v>45392.35971763889</v>
      </c>
      <c r="B5846" t="n">
        <v>0.28969824765</v>
      </c>
      <c r="C5846" t="n">
        <v>0.4631573127583929</v>
      </c>
      <c r="D5846" t="n">
        <v>0.2681530376</v>
      </c>
      <c r="E5846" t="n">
        <v>0.08144253666002353</v>
      </c>
      <c r="F5846" t="n">
        <v>9.323025248599999</v>
      </c>
      <c r="G5846" t="n">
        <v>9.23115993457998</v>
      </c>
    </row>
    <row r="5847">
      <c r="A5847" s="3" t="n">
        <v>45392.35971767361</v>
      </c>
      <c r="B5847" t="n">
        <v>1.21385733035</v>
      </c>
      <c r="C5847" t="n">
        <v>0.4809887970298382</v>
      </c>
      <c r="D5847" t="n">
        <v>0.0598597916</v>
      </c>
      <c r="E5847" t="n">
        <v>-0.006584011079137558</v>
      </c>
      <c r="F5847" t="n">
        <v>9.3254180712</v>
      </c>
      <c r="G5847" t="n">
        <v>9.28612719078091</v>
      </c>
    </row>
    <row r="5848">
      <c r="A5848" s="3" t="n">
        <v>45392.35971769676</v>
      </c>
      <c r="B5848" t="n">
        <v>-0.4141936694</v>
      </c>
      <c r="C5848" t="n">
        <v>0.2999009582977863</v>
      </c>
      <c r="D5848" t="n">
        <v>0.1101286795</v>
      </c>
      <c r="E5848" t="n">
        <v>0.02011044457855483</v>
      </c>
      <c r="F5848" t="n">
        <v>9.234431972499999</v>
      </c>
      <c r="G5848" t="n">
        <v>9.268642002408882</v>
      </c>
    </row>
    <row r="5849">
      <c r="A5849" s="3" t="n">
        <v>45392.35971820602</v>
      </c>
      <c r="B5849" t="n">
        <v>0.5793964953</v>
      </c>
      <c r="C5849" t="n">
        <v>0.3344687137680662</v>
      </c>
      <c r="D5849" t="n">
        <v>0.3663176041</v>
      </c>
      <c r="E5849" t="n">
        <v>0.03482174541934743</v>
      </c>
      <c r="F5849" t="n">
        <v>9.06923895325</v>
      </c>
      <c r="G5849" t="n">
        <v>9.254840365507716</v>
      </c>
    </row>
    <row r="5850">
      <c r="A5850" s="3" t="n">
        <v>45392.35971877315</v>
      </c>
      <c r="B5850" t="n">
        <v>0.2035076008</v>
      </c>
      <c r="C5850" t="n">
        <v>0.337878616271213</v>
      </c>
      <c r="D5850" t="n">
        <v>-0.5123582359</v>
      </c>
      <c r="E5850" t="n">
        <v>0.1219885311231939</v>
      </c>
      <c r="F5850" t="n">
        <v>9.327810893799999</v>
      </c>
      <c r="G5850" t="n">
        <v>9.195716415547578</v>
      </c>
    </row>
    <row r="5851">
      <c r="A5851" s="3" t="n">
        <v>45392.35971932871</v>
      </c>
      <c r="B5851" t="n">
        <v>0.5770036727</v>
      </c>
      <c r="C5851" t="n">
        <v>0.318434429550234</v>
      </c>
      <c r="D5851" t="n">
        <v>-0.26096476315</v>
      </c>
      <c r="E5851" t="n">
        <v>0.06572144804044308</v>
      </c>
      <c r="F5851" t="n">
        <v>9.174581987549999</v>
      </c>
      <c r="G5851" t="n">
        <v>9.234524781355503</v>
      </c>
    </row>
    <row r="5852">
      <c r="A5852" s="3" t="n">
        <v>45392.35971989583</v>
      </c>
      <c r="B5852" t="n">
        <v>-0.474053461</v>
      </c>
      <c r="C5852" t="n">
        <v>0.2610796312531475</v>
      </c>
      <c r="D5852" t="n">
        <v>0.6751682392</v>
      </c>
      <c r="E5852" t="n">
        <v>0.1540562080452219</v>
      </c>
      <c r="F5852" t="n">
        <v>9.320622619349999</v>
      </c>
      <c r="G5852" t="n">
        <v>9.306021911918791</v>
      </c>
    </row>
    <row r="5853">
      <c r="A5853" s="3" t="n">
        <v>45392.35972046296</v>
      </c>
      <c r="B5853" t="n">
        <v>1.0558427789</v>
      </c>
      <c r="C5853" t="n">
        <v>0.3300484291437072</v>
      </c>
      <c r="D5853" t="n">
        <v>0.208293246</v>
      </c>
      <c r="E5853" t="n">
        <v>0.1597378015904434</v>
      </c>
      <c r="F5853" t="n">
        <v>9.34217763605</v>
      </c>
      <c r="G5853" t="n">
        <v>9.346059743609233</v>
      </c>
    </row>
    <row r="5854">
      <c r="A5854" s="3" t="n">
        <v>45392.35972104167</v>
      </c>
      <c r="B5854" t="n">
        <v>0.4381415087</v>
      </c>
      <c r="C5854" t="n">
        <v>0.2728666302107234</v>
      </c>
      <c r="D5854" t="n">
        <v>0.56502975305</v>
      </c>
      <c r="E5854" t="n">
        <v>0.190899677798602</v>
      </c>
      <c r="F5854" t="n">
        <v>9.27753219925</v>
      </c>
      <c r="G5854" t="n">
        <v>9.393613766752591</v>
      </c>
    </row>
    <row r="5855">
      <c r="A5855" s="3" t="n">
        <v>45392.35972159722</v>
      </c>
      <c r="B5855" t="n">
        <v>-0.0598597916</v>
      </c>
      <c r="C5855" t="n">
        <v>0.3036120781134041</v>
      </c>
      <c r="D5855" t="n">
        <v>-0.4118008468</v>
      </c>
      <c r="E5855" t="n">
        <v>0.2946597039109565</v>
      </c>
      <c r="F5855" t="n">
        <v>9.62468760925</v>
      </c>
      <c r="G5855" t="n">
        <v>9.392295972442103</v>
      </c>
    </row>
    <row r="5856">
      <c r="A5856" s="3" t="n">
        <v>45392.35972215277</v>
      </c>
      <c r="B5856" t="n">
        <v>0.1628100033</v>
      </c>
      <c r="C5856" t="n">
        <v>0.2206184448820519</v>
      </c>
      <c r="D5856" t="n">
        <v>0.5219393329499999</v>
      </c>
      <c r="E5856" t="n">
        <v>0.1568677906017488</v>
      </c>
      <c r="F5856" t="n">
        <v>9.47864697745</v>
      </c>
      <c r="G5856" t="n">
        <v>9.439058034305155</v>
      </c>
    </row>
    <row r="5857">
      <c r="A5857" s="3" t="n">
        <v>45392.35972273148</v>
      </c>
      <c r="B5857" t="n">
        <v>0.11492413135</v>
      </c>
      <c r="C5857" t="n">
        <v>0.2911713710671336</v>
      </c>
      <c r="D5857" t="n">
        <v>-0.14605043845</v>
      </c>
      <c r="E5857" t="n">
        <v>-0.07721145866048978</v>
      </c>
      <c r="F5857" t="n">
        <v>9.212886762449999</v>
      </c>
      <c r="G5857" t="n">
        <v>9.44504159952054</v>
      </c>
    </row>
    <row r="5858">
      <c r="A5858" s="3" t="n">
        <v>45392.35972384259</v>
      </c>
      <c r="B5858" t="n">
        <v>0.6200940927999999</v>
      </c>
      <c r="C5858" t="n">
        <v>0.1308660867581588</v>
      </c>
      <c r="D5858" t="n">
        <v>0.1723812937</v>
      </c>
      <c r="E5858" t="n">
        <v>0.01419767468962706</v>
      </c>
      <c r="F5858" t="n">
        <v>9.471458703</v>
      </c>
      <c r="G5858" t="n">
        <v>9.418174053061449</v>
      </c>
    </row>
    <row r="5859">
      <c r="A5859" s="3" t="n">
        <v>45392.35972387731</v>
      </c>
      <c r="B5859" t="n">
        <v>0.0311263071</v>
      </c>
      <c r="C5859" t="n">
        <v>0.2325156257813526</v>
      </c>
      <c r="D5859" t="n">
        <v>-0.007178467799999999</v>
      </c>
      <c r="E5859" t="n">
        <v>-0.007763323604778667</v>
      </c>
      <c r="F5859" t="n">
        <v>9.387660878749999</v>
      </c>
      <c r="G5859" t="n">
        <v>9.382049600485455</v>
      </c>
    </row>
    <row r="5860">
      <c r="A5860" s="3" t="n">
        <v>45392.35972442129</v>
      </c>
      <c r="B5860" t="n">
        <v>0.007178467799999999</v>
      </c>
      <c r="C5860" t="n">
        <v>0.2930853822664344</v>
      </c>
      <c r="D5860" t="n">
        <v>-0.39264845935</v>
      </c>
      <c r="E5860" t="n">
        <v>0.1831921309444062</v>
      </c>
      <c r="F5860" t="n">
        <v>9.47864697745</v>
      </c>
      <c r="G5860" t="n">
        <v>9.306774898051657</v>
      </c>
    </row>
    <row r="5861">
      <c r="A5861" s="3" t="n">
        <v>45392.35972497685</v>
      </c>
      <c r="B5861" t="n">
        <v>0.56502975305</v>
      </c>
      <c r="C5861" t="n">
        <v>0.2095776656974365</v>
      </c>
      <c r="D5861" t="n">
        <v>0.1101286795</v>
      </c>
      <c r="E5861" t="n">
        <v>0.1612872294311193</v>
      </c>
      <c r="F5861" t="n">
        <v>9.258379811799999</v>
      </c>
      <c r="G5861" t="n">
        <v>9.304100814329047</v>
      </c>
    </row>
    <row r="5862">
      <c r="A5862" s="3" t="n">
        <v>45392.35972554398</v>
      </c>
      <c r="B5862" t="n">
        <v>0.009581097049999999</v>
      </c>
      <c r="C5862" t="n">
        <v>0.1096419816325178</v>
      </c>
      <c r="D5862" t="n">
        <v>0.9911973420999999</v>
      </c>
      <c r="E5862" t="n">
        <v>0.2706682033020987</v>
      </c>
      <c r="F5862" t="n">
        <v>9.133874583399999</v>
      </c>
      <c r="G5862" t="n">
        <v>9.298151949567508</v>
      </c>
    </row>
    <row r="5863">
      <c r="A5863" s="3" t="n">
        <v>45392.35972611111</v>
      </c>
      <c r="B5863" t="n">
        <v>0.3136362803</v>
      </c>
      <c r="C5863" t="n">
        <v>0.03031059498205135</v>
      </c>
      <c r="D5863" t="n">
        <v>-0.04069759749999999</v>
      </c>
      <c r="E5863" t="n">
        <v>0.2381475002968538</v>
      </c>
      <c r="F5863" t="n">
        <v>9.258379811799999</v>
      </c>
      <c r="G5863" t="n">
        <v>9.203817577101891</v>
      </c>
    </row>
    <row r="5864">
      <c r="A5864" s="3" t="n">
        <v>45392.35972667824</v>
      </c>
      <c r="B5864" t="n">
        <v>-0.09097629205</v>
      </c>
      <c r="C5864" t="n">
        <v>0.04888983060116563</v>
      </c>
      <c r="D5864" t="n">
        <v>0.6631943195500001</v>
      </c>
      <c r="E5864" t="n">
        <v>0.2345918467438235</v>
      </c>
      <c r="F5864" t="n">
        <v>9.217672407649999</v>
      </c>
      <c r="G5864" t="n">
        <v>9.203358996202939</v>
      </c>
    </row>
    <row r="5865">
      <c r="A5865" s="3" t="n">
        <v>45392.35972723379</v>
      </c>
      <c r="B5865" t="n">
        <v>-0.2753315054</v>
      </c>
      <c r="C5865" t="n">
        <v>0.01061177825093242</v>
      </c>
      <c r="D5865" t="n">
        <v>-0.2035076008</v>
      </c>
      <c r="E5865" t="n">
        <v>0.2368696640847326</v>
      </c>
      <c r="F5865" t="n">
        <v>9.320622619349999</v>
      </c>
      <c r="G5865" t="n">
        <v>9.208174541398742</v>
      </c>
    </row>
    <row r="5866">
      <c r="A5866" s="3" t="n">
        <v>45392.35972780093</v>
      </c>
      <c r="B5866" t="n">
        <v>0.04310022674999999</v>
      </c>
      <c r="C5866" t="n">
        <v>0.1733555809486019</v>
      </c>
      <c r="D5866" t="n">
        <v>0.06703825939999999</v>
      </c>
      <c r="E5866" t="n">
        <v>0.1483128714658513</v>
      </c>
      <c r="F5866" t="n">
        <v>9.179367632749999</v>
      </c>
      <c r="G5866" t="n">
        <v>9.313012018888953</v>
      </c>
    </row>
    <row r="5867">
      <c r="A5867" s="3" t="n">
        <v>45392.35972893518</v>
      </c>
      <c r="B5867" t="n">
        <v>0.35912932965</v>
      </c>
      <c r="C5867" t="n">
        <v>0.2682851416334506</v>
      </c>
      <c r="D5867" t="n">
        <v>-0.14605043845</v>
      </c>
      <c r="E5867" t="n">
        <v>0.003342993261771572</v>
      </c>
      <c r="F5867" t="n">
        <v>9.133874583399999</v>
      </c>
      <c r="G5867" t="n">
        <v>9.360651787356668</v>
      </c>
    </row>
    <row r="5868">
      <c r="A5868" s="3" t="n">
        <v>45392.35972949074</v>
      </c>
      <c r="B5868" t="n">
        <v>0.31843173215</v>
      </c>
      <c r="C5868" t="n">
        <v>0.2040042196141031</v>
      </c>
      <c r="D5868" t="n">
        <v>0.1340765188</v>
      </c>
      <c r="E5868" t="n">
        <v>-0.046534703026457</v>
      </c>
      <c r="F5868" t="n">
        <v>9.603142399199999</v>
      </c>
      <c r="G5868" t="n">
        <v>9.342664173902238</v>
      </c>
    </row>
    <row r="5869">
      <c r="A5869" s="3" t="n">
        <v>45392.35973005787</v>
      </c>
      <c r="B5869" t="n">
        <v>0.56263693045</v>
      </c>
      <c r="C5869" t="n">
        <v>0.3886191377441736</v>
      </c>
      <c r="D5869" t="n">
        <v>0.2011147782</v>
      </c>
      <c r="E5869" t="n">
        <v>-0.2095414336688818</v>
      </c>
      <c r="F5869" t="n">
        <v>9.428368282899999</v>
      </c>
      <c r="G5869" t="n">
        <v>9.371826019274852</v>
      </c>
    </row>
    <row r="5870">
      <c r="A5870" s="3" t="n">
        <v>45392.359730625</v>
      </c>
      <c r="B5870" t="n">
        <v>1.04626168185</v>
      </c>
      <c r="C5870" t="n">
        <v>0.4015787285861316</v>
      </c>
      <c r="D5870" t="n">
        <v>-0.1340765188</v>
      </c>
      <c r="E5870" t="n">
        <v>-0.1344280266252918</v>
      </c>
      <c r="F5870" t="n">
        <v>9.58399001175</v>
      </c>
      <c r="G5870" t="n">
        <v>9.364710734646412</v>
      </c>
    </row>
    <row r="5871">
      <c r="A5871" s="3" t="n">
        <v>45392.35973174769</v>
      </c>
      <c r="B5871" t="n">
        <v>-0.5578512852499999</v>
      </c>
      <c r="C5871" t="n">
        <v>0.4811505953251762</v>
      </c>
      <c r="D5871" t="n">
        <v>-0.58897759235</v>
      </c>
      <c r="E5871" t="n">
        <v>-0.1292933881256414</v>
      </c>
      <c r="F5871" t="n">
        <v>9.107543728149999</v>
      </c>
      <c r="G5871" t="n">
        <v>9.422222279328231</v>
      </c>
    </row>
    <row r="5872">
      <c r="A5872" s="3" t="n">
        <v>45392.35973179398</v>
      </c>
      <c r="B5872" t="n">
        <v>0.18196239075</v>
      </c>
      <c r="C5872" t="n">
        <v>0.5102220320713301</v>
      </c>
      <c r="D5872" t="n">
        <v>-0.4381415087</v>
      </c>
      <c r="E5872" t="n">
        <v>-0.1628169296751753</v>
      </c>
      <c r="F5872" t="n">
        <v>9.232039149899999</v>
      </c>
      <c r="G5872" t="n">
        <v>9.414063809448628</v>
      </c>
    </row>
    <row r="5873">
      <c r="A5873" s="3" t="n">
        <v>45392.35973287037</v>
      </c>
      <c r="B5873" t="n">
        <v>1.2856910416</v>
      </c>
      <c r="C5873" t="n">
        <v>0.5563930203934748</v>
      </c>
      <c r="D5873" t="n">
        <v>0.01436674225</v>
      </c>
      <c r="E5873" t="n">
        <v>-0.07366792054918435</v>
      </c>
      <c r="F5873" t="n">
        <v>9.560051979099999</v>
      </c>
      <c r="G5873" t="n">
        <v>9.386885101871121</v>
      </c>
    </row>
    <row r="5874">
      <c r="A5874" s="3" t="n">
        <v>45392.35973291667</v>
      </c>
      <c r="B5874" t="n">
        <v>0.18196239075</v>
      </c>
      <c r="C5874" t="n">
        <v>0.4780833769482531</v>
      </c>
      <c r="D5874" t="n">
        <v>0.42138194385</v>
      </c>
      <c r="E5874" t="n">
        <v>-0.1304864848236601</v>
      </c>
      <c r="F5874" t="n">
        <v>9.366115668699999</v>
      </c>
      <c r="G5874" t="n">
        <v>9.364549782146064</v>
      </c>
    </row>
    <row r="5875">
      <c r="A5875" s="3" t="n">
        <v>45392.35973400463</v>
      </c>
      <c r="B5875" t="n">
        <v>1.11329994125</v>
      </c>
      <c r="C5875" t="n">
        <v>0.4695899722532647</v>
      </c>
      <c r="D5875" t="n">
        <v>-0.05267151714999999</v>
      </c>
      <c r="E5875" t="n">
        <v>-0.08641400530489535</v>
      </c>
      <c r="F5875" t="n">
        <v>9.61272349625</v>
      </c>
      <c r="G5875" t="n">
        <v>9.342873771044083</v>
      </c>
    </row>
    <row r="5876">
      <c r="A5876" s="3" t="n">
        <v>45392.35973402778</v>
      </c>
      <c r="B5876" t="n">
        <v>0.2322410853</v>
      </c>
      <c r="C5876" t="n">
        <v>0.5710446812579271</v>
      </c>
      <c r="D5876" t="n">
        <v>-0.2753315054</v>
      </c>
      <c r="E5876" t="n">
        <v>0.02618656719685324</v>
      </c>
      <c r="F5876" t="n">
        <v>9.224860682099999</v>
      </c>
      <c r="G5876" t="n">
        <v>9.395132174490586</v>
      </c>
    </row>
    <row r="5877">
      <c r="A5877" s="3" t="n">
        <v>45392.35973456019</v>
      </c>
      <c r="B5877" t="n">
        <v>0.24900065015</v>
      </c>
      <c r="C5877" t="n">
        <v>0.3435275895610733</v>
      </c>
      <c r="D5877" t="n">
        <v>0.35912932965</v>
      </c>
      <c r="E5877" t="n">
        <v>0.04843140971748269</v>
      </c>
      <c r="F5877" t="n">
        <v>9.3637228461</v>
      </c>
      <c r="G5877" t="n">
        <v>9.399948428325434</v>
      </c>
    </row>
    <row r="5878">
      <c r="A5878" s="3" t="n">
        <v>45392.35973569444</v>
      </c>
      <c r="B5878" t="n">
        <v>-0.09097629205</v>
      </c>
      <c r="C5878" t="n">
        <v>0.08362551066561782</v>
      </c>
      <c r="D5878" t="n">
        <v>-0.8499423555</v>
      </c>
      <c r="E5878" t="n">
        <v>-0.02039239148088581</v>
      </c>
      <c r="F5878" t="n">
        <v>9.133874583399999</v>
      </c>
      <c r="G5878" t="n">
        <v>9.372014174370772</v>
      </c>
    </row>
    <row r="5879">
      <c r="A5879" s="3" t="n">
        <v>45392.35973572917</v>
      </c>
      <c r="B5879" t="n">
        <v>0.4429271538999999</v>
      </c>
      <c r="C5879" t="n">
        <v>0.2102118747827512</v>
      </c>
      <c r="D5879" t="n">
        <v>0.4118008468</v>
      </c>
      <c r="E5879" t="n">
        <v>-0.01042506329242429</v>
      </c>
      <c r="F5879" t="n">
        <v>9.5001921875</v>
      </c>
      <c r="G5879" t="n">
        <v>9.395610094377648</v>
      </c>
    </row>
    <row r="5880">
      <c r="A5880" s="3" t="n">
        <v>45392.35973681713</v>
      </c>
      <c r="B5880" t="n">
        <v>0.1005573891</v>
      </c>
      <c r="C5880" t="n">
        <v>0.1356895869987183</v>
      </c>
      <c r="D5880" t="n">
        <v>0.4716606384</v>
      </c>
      <c r="E5880" t="n">
        <v>0.09709635028904456</v>
      </c>
      <c r="F5880" t="n">
        <v>9.593561302149999</v>
      </c>
      <c r="G5880" t="n">
        <v>9.381294991340585</v>
      </c>
    </row>
    <row r="5881">
      <c r="A5881" s="3" t="n">
        <v>45392.35973685185</v>
      </c>
      <c r="B5881" t="n">
        <v>-0.1364693414</v>
      </c>
      <c r="C5881" t="n">
        <v>0.2555044250018655</v>
      </c>
      <c r="D5881" t="n">
        <v>0.01915238745</v>
      </c>
      <c r="E5881" t="n">
        <v>0.1758812847990681</v>
      </c>
      <c r="F5881" t="n">
        <v>9.47864697745</v>
      </c>
      <c r="G5881" t="n">
        <v>9.447714723151542</v>
      </c>
    </row>
    <row r="5882">
      <c r="A5882" s="3" t="n">
        <v>45392.35973739583</v>
      </c>
      <c r="B5882" t="n">
        <v>0.28491260245</v>
      </c>
      <c r="C5882" t="n">
        <v>0.2188601056792547</v>
      </c>
      <c r="D5882" t="n">
        <v>-0.08858346944999999</v>
      </c>
      <c r="E5882" t="n">
        <v>0.1832983353637535</v>
      </c>
      <c r="F5882" t="n">
        <v>9.303863054499999</v>
      </c>
      <c r="G5882" t="n">
        <v>9.463325081205621</v>
      </c>
    </row>
    <row r="5883">
      <c r="A5883" s="3" t="n">
        <v>45392.35973795139</v>
      </c>
      <c r="B5883" t="n">
        <v>1.0558427789</v>
      </c>
      <c r="C5883" t="n">
        <v>0.2510908610187653</v>
      </c>
      <c r="D5883" t="n">
        <v>0.3447625874</v>
      </c>
      <c r="E5883" t="n">
        <v>0.2372369905622385</v>
      </c>
      <c r="F5883" t="n">
        <v>9.423582637699999</v>
      </c>
      <c r="G5883" t="n">
        <v>9.466669400308184</v>
      </c>
    </row>
    <row r="5884">
      <c r="A5884" s="3" t="n">
        <v>45392.35973853009</v>
      </c>
      <c r="B5884" t="n">
        <v>-0.17956956815</v>
      </c>
      <c r="C5884" t="n">
        <v>0.214754319634616</v>
      </c>
      <c r="D5884" t="n">
        <v>0.19153368115</v>
      </c>
      <c r="E5884" t="n">
        <v>0.04407014786771572</v>
      </c>
      <c r="F5884" t="n">
        <v>9.373303943149999</v>
      </c>
      <c r="G5884" t="n">
        <v>9.396668229626716</v>
      </c>
    </row>
    <row r="5885">
      <c r="A5885" s="3" t="n">
        <v>45392.35973908564</v>
      </c>
      <c r="B5885" t="n">
        <v>0.21308869785</v>
      </c>
      <c r="C5885" t="n">
        <v>0.3301613542043133</v>
      </c>
      <c r="D5885" t="n">
        <v>0.1077358569</v>
      </c>
      <c r="E5885" t="n">
        <v>-0.04606720699114233</v>
      </c>
      <c r="F5885" t="n">
        <v>9.54568523685</v>
      </c>
      <c r="G5885" t="n">
        <v>9.342048709462613</v>
      </c>
    </row>
    <row r="5886">
      <c r="A5886" s="3" t="n">
        <v>45392.35974077546</v>
      </c>
      <c r="B5886" t="n">
        <v>-0.05745716234999999</v>
      </c>
      <c r="C5886" t="n">
        <v>0.3267508344994182</v>
      </c>
      <c r="D5886" t="n">
        <v>-0.11731695395</v>
      </c>
      <c r="E5886" t="n">
        <v>-0.0003645604993007014</v>
      </c>
      <c r="F5886" t="n">
        <v>9.3349893616</v>
      </c>
      <c r="G5886" t="n">
        <v>9.328203091222052</v>
      </c>
    </row>
    <row r="5887">
      <c r="A5887" s="3" t="n">
        <v>45392.35974079861</v>
      </c>
      <c r="B5887" t="n">
        <v>0.6057371572</v>
      </c>
      <c r="C5887" t="n">
        <v>0.3990832676213297</v>
      </c>
      <c r="D5887" t="n">
        <v>-0.24900065015</v>
      </c>
      <c r="E5887" t="n">
        <v>-0.04717147235606075</v>
      </c>
      <c r="F5887" t="n">
        <v>9.220075036899999</v>
      </c>
      <c r="G5887" t="n">
        <v>9.331568578058651</v>
      </c>
    </row>
    <row r="5888">
      <c r="A5888" s="3" t="n">
        <v>45392.35974083333</v>
      </c>
      <c r="B5888" t="n">
        <v>0.4165864919999999</v>
      </c>
      <c r="C5888" t="n">
        <v>0.306612821576108</v>
      </c>
      <c r="D5888" t="n">
        <v>-0.1675956485</v>
      </c>
      <c r="E5888" t="n">
        <v>-0.07043165747121233</v>
      </c>
      <c r="F5888" t="n">
        <v>9.210493939849998</v>
      </c>
      <c r="G5888" t="n">
        <v>9.255315496557252</v>
      </c>
    </row>
    <row r="5889">
      <c r="A5889" s="3" t="n">
        <v>45392.3597413426</v>
      </c>
      <c r="B5889" t="n">
        <v>0.6536132225</v>
      </c>
      <c r="C5889" t="n">
        <v>0.2975434762127048</v>
      </c>
      <c r="D5889" t="n">
        <v>-0.007178467799999999</v>
      </c>
      <c r="E5889" t="n">
        <v>-0.04008688779976702</v>
      </c>
      <c r="F5889" t="n">
        <v>9.236834601749999</v>
      </c>
      <c r="G5889" t="n">
        <v>9.27932400450317</v>
      </c>
    </row>
    <row r="5890">
      <c r="A5890" s="3" t="n">
        <v>45392.35974190972</v>
      </c>
      <c r="B5890" t="n">
        <v>0.1101286795</v>
      </c>
      <c r="C5890" t="n">
        <v>0.3081579747231943</v>
      </c>
      <c r="D5890" t="n">
        <v>0.39025563675</v>
      </c>
      <c r="E5890" t="n">
        <v>0.03256585017016325</v>
      </c>
      <c r="F5890" t="n">
        <v>9.373303943149999</v>
      </c>
      <c r="G5890" t="n">
        <v>9.281701762808648</v>
      </c>
    </row>
    <row r="5891">
      <c r="A5891" s="3" t="n">
        <v>45392.35974247685</v>
      </c>
      <c r="B5891" t="n">
        <v>0.6536132225</v>
      </c>
      <c r="C5891" t="n">
        <v>0.2841264702973201</v>
      </c>
      <c r="D5891" t="n">
        <v>-0.1005573891</v>
      </c>
      <c r="E5891" t="n">
        <v>0.2029393408644528</v>
      </c>
      <c r="F5891" t="n">
        <v>9.320622619349999</v>
      </c>
      <c r="G5891" t="n">
        <v>9.325605951984059</v>
      </c>
    </row>
    <row r="5892">
      <c r="A5892" s="3" t="n">
        <v>45392.35974303241</v>
      </c>
      <c r="B5892" t="n">
        <v>-0.7014990944499999</v>
      </c>
      <c r="C5892" t="n">
        <v>0.2022171462410262</v>
      </c>
      <c r="D5892" t="n">
        <v>0.335191297</v>
      </c>
      <c r="E5892" t="n">
        <v>0.2741681486825183</v>
      </c>
      <c r="F5892" t="n">
        <v>9.1602152453</v>
      </c>
      <c r="G5892" t="n">
        <v>9.328707916533476</v>
      </c>
    </row>
    <row r="5893">
      <c r="A5893" s="3" t="n">
        <v>45392.35974361111</v>
      </c>
      <c r="B5893" t="n">
        <v>0.1987219556</v>
      </c>
      <c r="C5893" t="n">
        <v>0.3169390182921921</v>
      </c>
      <c r="D5893" t="n">
        <v>0.14605043845</v>
      </c>
      <c r="E5893" t="n">
        <v>0.2733309030813527</v>
      </c>
      <c r="F5893" t="n">
        <v>9.6701806586</v>
      </c>
      <c r="G5893" t="n">
        <v>9.318751423664594</v>
      </c>
    </row>
    <row r="5894">
      <c r="A5894" s="3" t="n">
        <v>45392.3597447338</v>
      </c>
      <c r="B5894" t="n">
        <v>1.06781669855</v>
      </c>
      <c r="C5894" t="n">
        <v>0.3181503795900942</v>
      </c>
      <c r="D5894" t="n">
        <v>0.4477127990999999</v>
      </c>
      <c r="E5894" t="n">
        <v>0.22688528284056</v>
      </c>
      <c r="F5894" t="n">
        <v>9.191341552399999</v>
      </c>
      <c r="G5894" t="n">
        <v>9.313907281454453</v>
      </c>
    </row>
    <row r="5895">
      <c r="A5895" s="3" t="n">
        <v>45392.35974476852</v>
      </c>
      <c r="B5895" t="n">
        <v>0.12688824435</v>
      </c>
      <c r="C5895" t="n">
        <v>0.4004181835655023</v>
      </c>
      <c r="D5895" t="n">
        <v>0.4955986710499999</v>
      </c>
      <c r="E5895" t="n">
        <v>0.1709760396158512</v>
      </c>
      <c r="F5895" t="n">
        <v>9.25119153735</v>
      </c>
      <c r="G5895" t="n">
        <v>9.310141002090003</v>
      </c>
    </row>
    <row r="5896">
      <c r="A5896" s="3" t="n">
        <v>45392.35974584491</v>
      </c>
      <c r="B5896" t="n">
        <v>0.5386988978</v>
      </c>
      <c r="C5896" t="n">
        <v>0.371581237765036</v>
      </c>
      <c r="D5896" t="n">
        <v>-0.18674803595</v>
      </c>
      <c r="E5896" t="n">
        <v>0.1934670541967371</v>
      </c>
      <c r="F5896" t="n">
        <v>9.169796342349999</v>
      </c>
      <c r="G5896" t="n">
        <v>9.281958678751192</v>
      </c>
    </row>
    <row r="5897">
      <c r="A5897" s="3" t="n">
        <v>45392.35974587963</v>
      </c>
      <c r="B5897" t="n">
        <v>0.6895251748</v>
      </c>
      <c r="C5897" t="n">
        <v>0.4155861451220292</v>
      </c>
      <c r="D5897" t="n">
        <v>0.0311263071</v>
      </c>
      <c r="E5897" t="n">
        <v>0.1946721291805367</v>
      </c>
      <c r="F5897" t="n">
        <v>9.344570458649999</v>
      </c>
      <c r="G5897" t="n">
        <v>9.273375528350142</v>
      </c>
    </row>
    <row r="5898">
      <c r="A5898" s="3" t="n">
        <v>45392.35974697916</v>
      </c>
      <c r="B5898" t="n">
        <v>-0.22265998825</v>
      </c>
      <c r="C5898" t="n">
        <v>0.2106942522379959</v>
      </c>
      <c r="D5898" t="n">
        <v>0.1101286795</v>
      </c>
      <c r="E5898" t="n">
        <v>0.192701838325525</v>
      </c>
      <c r="F5898" t="n">
        <v>9.373303943149999</v>
      </c>
      <c r="G5898" t="n">
        <v>9.269613866569141</v>
      </c>
    </row>
    <row r="5899">
      <c r="A5899" s="3" t="n">
        <v>45392.35974701389</v>
      </c>
      <c r="B5899" t="n">
        <v>0.25617911795</v>
      </c>
      <c r="C5899" t="n">
        <v>0.09607417275664359</v>
      </c>
      <c r="D5899" t="n">
        <v>0.2322410853</v>
      </c>
      <c r="E5899" t="n">
        <v>0.07040278614498852</v>
      </c>
      <c r="F5899" t="n">
        <v>9.27753219925</v>
      </c>
      <c r="G5899" t="n">
        <v>9.288332521205387</v>
      </c>
    </row>
    <row r="5900">
      <c r="A5900" s="3" t="n">
        <v>45392.3597475463</v>
      </c>
      <c r="B5900" t="n">
        <v>-0.01915238745</v>
      </c>
      <c r="C5900" t="n">
        <v>0.1743249077238933</v>
      </c>
      <c r="D5900" t="n">
        <v>0.32321737735</v>
      </c>
      <c r="E5900" t="n">
        <v>0.04900552163997682</v>
      </c>
      <c r="F5900" t="n">
        <v>9.141062857849999</v>
      </c>
      <c r="G5900" t="n">
        <v>9.324703031545013</v>
      </c>
    </row>
    <row r="5901">
      <c r="A5901" s="3" t="n">
        <v>45392.35974866898</v>
      </c>
      <c r="B5901" t="n">
        <v>0.15083608365</v>
      </c>
      <c r="C5901" t="n">
        <v>0.2368318547628211</v>
      </c>
      <c r="D5901" t="n">
        <v>0.25857194055</v>
      </c>
      <c r="E5901" t="n">
        <v>0.05704665460944072</v>
      </c>
      <c r="F5901" t="n">
        <v>9.445127847749999</v>
      </c>
      <c r="G5901" t="n">
        <v>9.322118327779279</v>
      </c>
    </row>
    <row r="5902">
      <c r="A5902" s="3" t="n">
        <v>45392.3597487037</v>
      </c>
      <c r="B5902" t="n">
        <v>0.29448389285</v>
      </c>
      <c r="C5902" t="n">
        <v>0.3592666684686491</v>
      </c>
      <c r="D5902" t="n">
        <v>-0.31843173215</v>
      </c>
      <c r="E5902" t="n">
        <v>0.01668559207750587</v>
      </c>
      <c r="F5902" t="n">
        <v>9.399634798399999</v>
      </c>
      <c r="G5902" t="n">
        <v>9.282443707888021</v>
      </c>
    </row>
    <row r="5903">
      <c r="A5903" s="3" t="n">
        <v>45392.35974924768</v>
      </c>
      <c r="B5903" t="n">
        <v>0.6224967220500001</v>
      </c>
      <c r="C5903" t="n">
        <v>0.4674179250045467</v>
      </c>
      <c r="D5903" t="n">
        <v>-0.3399769422</v>
      </c>
      <c r="E5903" t="n">
        <v>0.07273955768251768</v>
      </c>
      <c r="F5903" t="n">
        <v>9.085998518099998</v>
      </c>
      <c r="G5903" t="n">
        <v>9.280886782189068</v>
      </c>
    </row>
    <row r="5904">
      <c r="A5904" s="3" t="n">
        <v>45392.35974981482</v>
      </c>
      <c r="B5904" t="n">
        <v>0.6727754166</v>
      </c>
      <c r="C5904" t="n">
        <v>0.4275701228745933</v>
      </c>
      <c r="D5904" t="n">
        <v>0.2753315054</v>
      </c>
      <c r="E5904" t="n">
        <v>0.1412218634395109</v>
      </c>
      <c r="F5904" t="n">
        <v>9.552863704649999</v>
      </c>
      <c r="G5904" t="n">
        <v>9.331416563553987</v>
      </c>
    </row>
    <row r="5905">
      <c r="A5905" s="3" t="n">
        <v>45392.35975037037</v>
      </c>
      <c r="B5905" t="n">
        <v>0.7422064986</v>
      </c>
      <c r="C5905" t="n">
        <v>0.5034750568713301</v>
      </c>
      <c r="D5905" t="n">
        <v>0.1101286795</v>
      </c>
      <c r="E5905" t="n">
        <v>0.1472561077762242</v>
      </c>
      <c r="F5905" t="n">
        <v>9.10275808295</v>
      </c>
      <c r="G5905" t="n">
        <v>9.346953497459349</v>
      </c>
    </row>
    <row r="5906">
      <c r="A5906" s="3" t="n">
        <v>45392.35975150463</v>
      </c>
      <c r="B5906" t="n">
        <v>0.2465980209</v>
      </c>
      <c r="C5906" t="n">
        <v>0.535145164430188</v>
      </c>
      <c r="D5906" t="n">
        <v>0.4572938961499999</v>
      </c>
      <c r="E5906" t="n">
        <v>0.1546737755426578</v>
      </c>
      <c r="F5906" t="n">
        <v>9.294291764099999</v>
      </c>
      <c r="G5906" t="n">
        <v>9.32169385299175</v>
      </c>
    </row>
    <row r="5907">
      <c r="A5907" s="3" t="n">
        <v>45392.35975261574</v>
      </c>
      <c r="B5907" t="n">
        <v>0.04069759749999999</v>
      </c>
      <c r="C5907" t="n">
        <v>0.4921438956938242</v>
      </c>
      <c r="D5907" t="n">
        <v>0.50038431625</v>
      </c>
      <c r="E5907" t="n">
        <v>0.1301454237094409</v>
      </c>
      <c r="F5907" t="n">
        <v>9.47864697745</v>
      </c>
      <c r="G5907" t="n">
        <v>9.327597959196879</v>
      </c>
    </row>
    <row r="5908">
      <c r="A5908" s="3" t="n">
        <v>45392.35975265046</v>
      </c>
      <c r="B5908" t="n">
        <v>0.5123582359</v>
      </c>
      <c r="C5908" t="n">
        <v>0.5133449814801878</v>
      </c>
      <c r="D5908" t="n">
        <v>-0.0742167272</v>
      </c>
      <c r="E5908" t="n">
        <v>-0.04685823103916099</v>
      </c>
      <c r="F5908" t="n">
        <v>9.485825445249999</v>
      </c>
      <c r="G5908" t="n">
        <v>9.348949939381027</v>
      </c>
    </row>
    <row r="5909">
      <c r="A5909" s="3" t="n">
        <v>45392.35975319445</v>
      </c>
      <c r="B5909" t="n">
        <v>0.8906399529999999</v>
      </c>
      <c r="C5909" t="n">
        <v>0.4186421624301876</v>
      </c>
      <c r="D5909" t="n">
        <v>-0.5147510585</v>
      </c>
      <c r="E5909" t="n">
        <v>-0.07984055523345011</v>
      </c>
      <c r="F5909" t="n">
        <v>9.196127197599999</v>
      </c>
      <c r="G5909" t="n">
        <v>9.324115592636621</v>
      </c>
    </row>
    <row r="5910">
      <c r="A5910" s="3" t="n">
        <v>45392.35975376157</v>
      </c>
      <c r="B5910" t="n">
        <v>0.5171438811</v>
      </c>
      <c r="C5910" t="n">
        <v>0.4003820886928915</v>
      </c>
      <c r="D5910" t="n">
        <v>-0.3327984744</v>
      </c>
      <c r="E5910" t="n">
        <v>-0.1824223660677161</v>
      </c>
      <c r="F5910" t="n">
        <v>9.27992502185</v>
      </c>
      <c r="G5910" t="n">
        <v>9.356479594975783</v>
      </c>
    </row>
    <row r="5911">
      <c r="A5911" s="3" t="n">
        <v>45392.35975431713</v>
      </c>
      <c r="B5911" t="n">
        <v>0.2322410853</v>
      </c>
      <c r="C5911" t="n">
        <v>0.4311285881244767</v>
      </c>
      <c r="D5911" t="n">
        <v>-0.3687104267</v>
      </c>
      <c r="E5911" t="n">
        <v>-0.2819461022546628</v>
      </c>
      <c r="F5911" t="n">
        <v>9.311051328949999</v>
      </c>
      <c r="G5911" t="n">
        <v>9.345167772786388</v>
      </c>
    </row>
    <row r="5912">
      <c r="A5912" s="3" t="n">
        <v>45392.35975543981</v>
      </c>
      <c r="B5912" t="n">
        <v>0.5099654133</v>
      </c>
      <c r="C5912" t="n">
        <v>0.3432416422770406</v>
      </c>
      <c r="D5912" t="n">
        <v>-0.12449542175</v>
      </c>
      <c r="E5912" t="n">
        <v>-0.1812166053041963</v>
      </c>
      <c r="F5912" t="n">
        <v>9.390063507999999</v>
      </c>
      <c r="G5912" t="n">
        <v>9.310427109389302</v>
      </c>
    </row>
    <row r="5913">
      <c r="A5913" s="3" t="n">
        <v>45392.35975548611</v>
      </c>
      <c r="B5913" t="n">
        <v>-0.34955803925</v>
      </c>
      <c r="C5913" t="n">
        <v>0.2411842243355485</v>
      </c>
      <c r="D5913" t="n">
        <v>0.6416491095</v>
      </c>
      <c r="E5913" t="n">
        <v>-0.02486289804009326</v>
      </c>
      <c r="F5913" t="n">
        <v>9.373303943149999</v>
      </c>
      <c r="G5913" t="n">
        <v>9.344811395925083</v>
      </c>
    </row>
    <row r="5914">
      <c r="A5914" s="3" t="n">
        <v>45392.35975657407</v>
      </c>
      <c r="B5914" t="n">
        <v>0.48842020325</v>
      </c>
      <c r="C5914" t="n">
        <v>0.06726726410792558</v>
      </c>
      <c r="D5914" t="n">
        <v>-0.69910627185</v>
      </c>
      <c r="E5914" t="n">
        <v>-0.03543844426247092</v>
      </c>
      <c r="F5914" t="n">
        <v>9.3254180712</v>
      </c>
      <c r="G5914" t="n">
        <v>9.354025143638255</v>
      </c>
    </row>
    <row r="5915">
      <c r="A5915" s="3" t="n">
        <v>45392.35975659722</v>
      </c>
      <c r="B5915" t="n">
        <v>0.15083608365</v>
      </c>
      <c r="C5915" t="n">
        <v>-0.04410564839790225</v>
      </c>
      <c r="D5915" t="n">
        <v>0.1340765188</v>
      </c>
      <c r="E5915" t="n">
        <v>-0.06537309480186498</v>
      </c>
      <c r="F5915" t="n">
        <v>9.399634798399999</v>
      </c>
      <c r="G5915" t="n">
        <v>9.333526136270189</v>
      </c>
    </row>
    <row r="5916">
      <c r="A5916" s="3" t="n">
        <v>45392.35975769676</v>
      </c>
      <c r="B5916" t="n">
        <v>-0.1053430343</v>
      </c>
      <c r="C5916" t="n">
        <v>0.02489032922890447</v>
      </c>
      <c r="D5916" t="n">
        <v>0.3806745397</v>
      </c>
      <c r="E5916" t="n">
        <v>-0.0003286256419580483</v>
      </c>
      <c r="F5916" t="n">
        <v>9.2272535047</v>
      </c>
      <c r="G5916" t="n">
        <v>9.343482080515294</v>
      </c>
    </row>
    <row r="5917">
      <c r="A5917" s="3" t="n">
        <v>45392.35975773148</v>
      </c>
      <c r="B5917" t="n">
        <v>0.15801455145</v>
      </c>
      <c r="C5917" t="n">
        <v>0.1421108854095575</v>
      </c>
      <c r="D5917" t="n">
        <v>-0.3782817171</v>
      </c>
      <c r="E5917" t="n">
        <v>-0.03981339884731946</v>
      </c>
      <c r="F5917" t="n">
        <v>9.449913492949999</v>
      </c>
      <c r="G5917" t="n">
        <v>9.307367503167274</v>
      </c>
    </row>
    <row r="5918">
      <c r="A5918" s="3" t="n">
        <v>45392.35975827547</v>
      </c>
      <c r="B5918" t="n">
        <v>-0.42138194385</v>
      </c>
      <c r="C5918" t="n">
        <v>0.2434039104155019</v>
      </c>
      <c r="D5918" t="n">
        <v>-0.5793964953</v>
      </c>
      <c r="E5918" t="n">
        <v>-0.07581043355128228</v>
      </c>
      <c r="F5918" t="n">
        <v>9.141062857849999</v>
      </c>
      <c r="G5918" t="n">
        <v>9.345573617224851</v>
      </c>
    </row>
    <row r="5919">
      <c r="A5919" s="3" t="n">
        <v>45392.35975883101</v>
      </c>
      <c r="B5919" t="n">
        <v>0.32800302255</v>
      </c>
      <c r="C5919" t="n">
        <v>0.2019871357228444</v>
      </c>
      <c r="D5919" t="n">
        <v>0.3687104267</v>
      </c>
      <c r="E5919" t="n">
        <v>0.01246240054475527</v>
      </c>
      <c r="F5919" t="n">
        <v>9.411608718049999</v>
      </c>
      <c r="G5919" t="n">
        <v>9.325961688784291</v>
      </c>
    </row>
    <row r="5920">
      <c r="A5920" s="3" t="n">
        <v>45392.35975939815</v>
      </c>
      <c r="B5920" t="n">
        <v>1.156400168</v>
      </c>
      <c r="C5920" t="n">
        <v>0.3517062670831013</v>
      </c>
      <c r="D5920" t="n">
        <v>0.3447625874</v>
      </c>
      <c r="E5920" t="n">
        <v>-0.1042393404181821</v>
      </c>
      <c r="F5920" t="n">
        <v>9.4307611055</v>
      </c>
      <c r="G5920" t="n">
        <v>9.329327381354805</v>
      </c>
    </row>
    <row r="5921">
      <c r="A5921" s="3" t="n">
        <v>45392.35975996528</v>
      </c>
      <c r="B5921" t="n">
        <v>0.4501056217</v>
      </c>
      <c r="C5921" t="n">
        <v>0.3596877829355488</v>
      </c>
      <c r="D5921" t="n">
        <v>-0.4165864919999999</v>
      </c>
      <c r="E5921" t="n">
        <v>-0.2756449981694646</v>
      </c>
      <c r="F5921" t="n">
        <v>9.1985200202</v>
      </c>
      <c r="G5921" t="n">
        <v>9.331960821199328</v>
      </c>
    </row>
    <row r="5922">
      <c r="A5922" s="3" t="n">
        <v>45392.35976053241</v>
      </c>
      <c r="B5922" t="n">
        <v>-0.08858346944999999</v>
      </c>
      <c r="C5922" t="n">
        <v>0.527304576310258</v>
      </c>
      <c r="D5922" t="n">
        <v>-0.21308869785</v>
      </c>
      <c r="E5922" t="n">
        <v>-0.2015370356331008</v>
      </c>
      <c r="F5922" t="n">
        <v>9.540889784999999</v>
      </c>
      <c r="G5922" t="n">
        <v>9.320325356700607</v>
      </c>
    </row>
    <row r="5923">
      <c r="A5923" s="3" t="n">
        <v>45392.35976108797</v>
      </c>
      <c r="B5923" t="n">
        <v>0.39025563675</v>
      </c>
      <c r="C5923" t="n">
        <v>0.5274668775107241</v>
      </c>
      <c r="D5923" t="n">
        <v>-0.3758888945</v>
      </c>
      <c r="E5923" t="n">
        <v>-0.2114820759806533</v>
      </c>
      <c r="F5923" t="n">
        <v>9.076417421049999</v>
      </c>
      <c r="G5923" t="n">
        <v>9.374481975553522</v>
      </c>
    </row>
    <row r="5924">
      <c r="A5924" s="3" t="n">
        <v>45392.35976164352</v>
      </c>
      <c r="B5924" t="n">
        <v>0.6943206266499999</v>
      </c>
      <c r="C5924" t="n">
        <v>0.4411582994081598</v>
      </c>
      <c r="D5924" t="n">
        <v>-0.46447236395</v>
      </c>
      <c r="E5924" t="n">
        <v>-0.3368166863743599</v>
      </c>
      <c r="F5924" t="n">
        <v>9.44273502515</v>
      </c>
      <c r="G5924" t="n">
        <v>9.327390556550142</v>
      </c>
    </row>
    <row r="5925">
      <c r="A5925" s="3" t="n">
        <v>45392.35976222222</v>
      </c>
      <c r="B5925" t="n">
        <v>0.1723812937</v>
      </c>
      <c r="C5925" t="n">
        <v>0.3338366763185324</v>
      </c>
      <c r="D5925" t="n">
        <v>-0.612915625</v>
      </c>
      <c r="E5925" t="n">
        <v>-0.2250815678796044</v>
      </c>
      <c r="F5925" t="n">
        <v>9.282317844449999</v>
      </c>
      <c r="G5925" t="n">
        <v>9.294329916311797</v>
      </c>
    </row>
    <row r="5926">
      <c r="A5926" s="3" t="n">
        <v>45392.35976278935</v>
      </c>
      <c r="B5926" t="n">
        <v>1.21625015295</v>
      </c>
      <c r="C5926" t="n">
        <v>0.4399903022479034</v>
      </c>
      <c r="D5926" t="n">
        <v>0.6440419320999999</v>
      </c>
      <c r="E5926" t="n">
        <v>-0.08141229377435927</v>
      </c>
      <c r="F5926" t="n">
        <v>9.406823072849999</v>
      </c>
      <c r="G5926" t="n">
        <v>9.31220067290189</v>
      </c>
    </row>
    <row r="5927">
      <c r="A5927" s="3" t="n">
        <v>45392.35976334491</v>
      </c>
      <c r="B5927" t="n">
        <v>-0.3423697648</v>
      </c>
      <c r="C5927" t="n">
        <v>0.4340297335124721</v>
      </c>
      <c r="D5927" t="n">
        <v>-0.1077358569</v>
      </c>
      <c r="E5927" t="n">
        <v>0.02091920746200471</v>
      </c>
      <c r="F5927" t="n">
        <v>9.370901313899999</v>
      </c>
      <c r="G5927" t="n">
        <v>9.267575637803173</v>
      </c>
    </row>
    <row r="5928">
      <c r="A5928" s="3" t="n">
        <v>45392.35976446759</v>
      </c>
      <c r="B5928" t="n">
        <v>0.60333452795</v>
      </c>
      <c r="C5928" t="n">
        <v>0.3943661318153857</v>
      </c>
      <c r="D5928" t="n">
        <v>-0.1101286795</v>
      </c>
      <c r="E5928" t="n">
        <v>0.1005019095206296</v>
      </c>
      <c r="F5928" t="n">
        <v>9.021353081299999</v>
      </c>
      <c r="G5928" t="n">
        <v>9.275589659614361</v>
      </c>
    </row>
    <row r="5929">
      <c r="A5929" s="3" t="n">
        <v>45392.35976450232</v>
      </c>
      <c r="B5929" t="n">
        <v>0.1771669389</v>
      </c>
      <c r="C5929" t="n">
        <v>0.3561595605713296</v>
      </c>
      <c r="D5929" t="n">
        <v>0.4333460568499999</v>
      </c>
      <c r="E5929" t="n">
        <v>0.2054340931902104</v>
      </c>
      <c r="F5929" t="n">
        <v>9.24401306955</v>
      </c>
      <c r="G5929" t="n">
        <v>9.227443351385922</v>
      </c>
    </row>
    <row r="5930">
      <c r="A5930" s="3" t="n">
        <v>45392.35976560185</v>
      </c>
      <c r="B5930" t="n">
        <v>0.6272823672499999</v>
      </c>
      <c r="C5930" t="n">
        <v>0.4231476894737773</v>
      </c>
      <c r="D5930" t="n">
        <v>-0.0766095498</v>
      </c>
      <c r="E5930" t="n">
        <v>0.1843717635005833</v>
      </c>
      <c r="F5930" t="n">
        <v>9.3972419758</v>
      </c>
      <c r="G5930" t="n">
        <v>9.238985092656202</v>
      </c>
    </row>
    <row r="5931">
      <c r="A5931" s="3" t="n">
        <v>45392.359765625</v>
      </c>
      <c r="B5931" t="n">
        <v>0.2322410853</v>
      </c>
      <c r="C5931" t="n">
        <v>0.4516163715644534</v>
      </c>
      <c r="D5931" t="n">
        <v>0.19392650375</v>
      </c>
      <c r="E5931" t="n">
        <v>-0.01301472753146857</v>
      </c>
      <c r="F5931" t="n">
        <v>9.1266961156</v>
      </c>
      <c r="G5931" t="n">
        <v>9.22552892871879</v>
      </c>
    </row>
    <row r="5932">
      <c r="A5932" s="3" t="n">
        <v>45392.35976615741</v>
      </c>
      <c r="B5932" t="n">
        <v>0.7565634341999999</v>
      </c>
      <c r="C5932" t="n">
        <v>0.5820588293300716</v>
      </c>
      <c r="D5932" t="n">
        <v>-0.1077358569</v>
      </c>
      <c r="E5932" t="n">
        <v>-0.1257211615627043</v>
      </c>
      <c r="F5932" t="n">
        <v>9.272746554049998</v>
      </c>
      <c r="G5932" t="n">
        <v>9.270733882008299</v>
      </c>
    </row>
    <row r="5933">
      <c r="A5933" s="3" t="n">
        <v>45392.35976673611</v>
      </c>
      <c r="B5933" t="n">
        <v>0.4070152016</v>
      </c>
      <c r="C5933" t="n">
        <v>0.4493007906202809</v>
      </c>
      <c r="D5933" t="n">
        <v>0.09816456649999999</v>
      </c>
      <c r="E5933" t="n">
        <v>-0.2572458025862477</v>
      </c>
      <c r="F5933" t="n">
        <v>9.34696328125</v>
      </c>
      <c r="G5933" t="n">
        <v>9.36097056062998</v>
      </c>
    </row>
    <row r="5934">
      <c r="A5934" s="3" t="n">
        <v>45392.3597678588</v>
      </c>
      <c r="B5934" t="n">
        <v>0.7158658366999999</v>
      </c>
      <c r="C5934" t="n">
        <v>0.5036242596791389</v>
      </c>
      <c r="D5934" t="n">
        <v>-0.6560158517499999</v>
      </c>
      <c r="E5934" t="n">
        <v>-0.3908298629691153</v>
      </c>
      <c r="F5934" t="n">
        <v>9.3685084913</v>
      </c>
      <c r="G5934" t="n">
        <v>9.36723273528639</v>
      </c>
    </row>
    <row r="5935">
      <c r="A5935" s="3" t="n">
        <v>45392.35976790509</v>
      </c>
      <c r="B5935" t="n">
        <v>0.45968671875</v>
      </c>
      <c r="C5935" t="n">
        <v>0.4208707865058287</v>
      </c>
      <c r="D5935" t="n">
        <v>-0.7422064986</v>
      </c>
      <c r="E5935" t="n">
        <v>-0.4243716919778566</v>
      </c>
      <c r="F5935" t="n">
        <v>9.35174892645</v>
      </c>
      <c r="G5935" t="n">
        <v>9.422935695971237</v>
      </c>
    </row>
    <row r="5936">
      <c r="A5936" s="3" t="n">
        <v>45392.35976842593</v>
      </c>
      <c r="B5936" t="n">
        <v>-0.0335191297</v>
      </c>
      <c r="C5936" t="n">
        <v>0.3858112812574603</v>
      </c>
      <c r="D5936" t="n">
        <v>-0.5698153982499999</v>
      </c>
      <c r="E5936" t="n">
        <v>-0.3725083205095582</v>
      </c>
      <c r="F5936" t="n">
        <v>9.5720160921</v>
      </c>
      <c r="G5936" t="n">
        <v>9.466968971749326</v>
      </c>
    </row>
    <row r="5937">
      <c r="A5937" s="3" t="n">
        <v>45392.35976954861</v>
      </c>
      <c r="B5937" t="n">
        <v>0.26335758575</v>
      </c>
      <c r="C5937" t="n">
        <v>0.1931658368842663</v>
      </c>
      <c r="D5937" t="n">
        <v>0.06943108200000001</v>
      </c>
      <c r="E5937" t="n">
        <v>-0.243573526599651</v>
      </c>
      <c r="F5937" t="n">
        <v>9.526532849399999</v>
      </c>
      <c r="G5937" t="n">
        <v>9.452062612296762</v>
      </c>
    </row>
    <row r="5938">
      <c r="A5938" s="3" t="n">
        <v>45392.35976958333</v>
      </c>
      <c r="B5938" t="n">
        <v>0.6464347547</v>
      </c>
      <c r="C5938" t="n">
        <v>0.2007895585973199</v>
      </c>
      <c r="D5938" t="n">
        <v>-0.07901217904999999</v>
      </c>
      <c r="E5938" t="n">
        <v>-0.07887568602634057</v>
      </c>
      <c r="F5938" t="n">
        <v>9.3254180712</v>
      </c>
      <c r="G5938" t="n">
        <v>9.431798941669372</v>
      </c>
    </row>
    <row r="5939">
      <c r="A5939" s="3" t="n">
        <v>45392.3597706713</v>
      </c>
      <c r="B5939" t="n">
        <v>-0.0766095498</v>
      </c>
      <c r="C5939" t="n">
        <v>0.1432613266089747</v>
      </c>
      <c r="D5939" t="n">
        <v>0.08379782425</v>
      </c>
      <c r="E5939" t="n">
        <v>0.2034725117376463</v>
      </c>
      <c r="F5939" t="n">
        <v>9.519344574949999</v>
      </c>
      <c r="G5939" t="n">
        <v>9.376670824405387</v>
      </c>
    </row>
    <row r="5940">
      <c r="A5940" s="3" t="n">
        <v>45392.35977070602</v>
      </c>
      <c r="B5940" t="n">
        <v>0.12449542175</v>
      </c>
      <c r="C5940" t="n">
        <v>0.310822251795805</v>
      </c>
      <c r="D5940" t="n">
        <v>0.6009417053499999</v>
      </c>
      <c r="E5940" t="n">
        <v>0.3615006187667843</v>
      </c>
      <c r="F5940" t="n">
        <v>9.193734375</v>
      </c>
      <c r="G5940" t="n">
        <v>9.331354180458767</v>
      </c>
    </row>
    <row r="5941">
      <c r="A5941" s="3" t="n">
        <v>45392.35977125</v>
      </c>
      <c r="B5941" t="n">
        <v>0.009581097049999999</v>
      </c>
      <c r="C5941" t="n">
        <v>0.3856058673719125</v>
      </c>
      <c r="D5941" t="n">
        <v>0.2035076008</v>
      </c>
      <c r="E5941" t="n">
        <v>0.3130698719696978</v>
      </c>
      <c r="F5941" t="n">
        <v>9.27753219925</v>
      </c>
      <c r="G5941" t="n">
        <v>9.242813343648045</v>
      </c>
    </row>
    <row r="5942">
      <c r="A5942" s="3" t="n">
        <v>45392.35977181713</v>
      </c>
      <c r="B5942" t="n">
        <v>0.8882471304</v>
      </c>
      <c r="C5942" t="n">
        <v>0.3733726772689987</v>
      </c>
      <c r="D5942" t="n">
        <v>0.4141936694</v>
      </c>
      <c r="E5942" t="n">
        <v>0.2940284208191151</v>
      </c>
      <c r="F5942" t="n">
        <v>9.24879871475</v>
      </c>
      <c r="G5942" t="n">
        <v>9.232314650472986</v>
      </c>
    </row>
    <row r="5943">
      <c r="A5943" s="3" t="n">
        <v>45392.35977237269</v>
      </c>
      <c r="B5943" t="n">
        <v>0.3830673623</v>
      </c>
      <c r="C5943" t="n">
        <v>0.3889935506121223</v>
      </c>
      <c r="D5943" t="n">
        <v>0.3447625874</v>
      </c>
      <c r="E5943" t="n">
        <v>0.1613489267466205</v>
      </c>
      <c r="F5943" t="n">
        <v>9.14345568045</v>
      </c>
      <c r="G5943" t="n">
        <v>9.258249033607369</v>
      </c>
    </row>
    <row r="5944">
      <c r="A5944" s="3" t="n">
        <v>45392.35977349537</v>
      </c>
      <c r="B5944" t="n">
        <v>0.96486648685</v>
      </c>
      <c r="C5944" t="n">
        <v>0.5246819489259922</v>
      </c>
      <c r="D5944" t="n">
        <v>-0.1101286795</v>
      </c>
      <c r="E5944" t="n">
        <v>0.01311521711981357</v>
      </c>
      <c r="F5944" t="n">
        <v>9.30626568375</v>
      </c>
      <c r="G5944" t="n">
        <v>9.237773571343032</v>
      </c>
    </row>
    <row r="5945">
      <c r="A5945" s="3" t="n">
        <v>45392.35977407407</v>
      </c>
      <c r="B5945" t="n">
        <v>-0.04788587195</v>
      </c>
      <c r="C5945" t="n">
        <v>0.5871327991838011</v>
      </c>
      <c r="D5945" t="n">
        <v>-0.4309532342499999</v>
      </c>
      <c r="E5945" t="n">
        <v>-0.1316574765553616</v>
      </c>
      <c r="F5945" t="n">
        <v>9.17697481015</v>
      </c>
      <c r="G5945" t="n">
        <v>9.264695751586506</v>
      </c>
    </row>
    <row r="5946">
      <c r="A5946" s="3" t="n">
        <v>45392.35977462963</v>
      </c>
      <c r="B5946" t="n">
        <v>0.4357486861</v>
      </c>
      <c r="C5946" t="n">
        <v>0.5627720519142206</v>
      </c>
      <c r="D5946" t="n">
        <v>0.2106860686</v>
      </c>
      <c r="E5946" t="n">
        <v>-0.1410500756195808</v>
      </c>
      <c r="F5946" t="n">
        <v>9.471458703</v>
      </c>
      <c r="G5946" t="n">
        <v>9.266609694207833</v>
      </c>
    </row>
    <row r="5947">
      <c r="A5947" s="3" t="n">
        <v>45392.35977519676</v>
      </c>
      <c r="B5947" t="n">
        <v>0.6057371572</v>
      </c>
      <c r="C5947" t="n">
        <v>0.4267387978383461</v>
      </c>
      <c r="D5947" t="n">
        <v>-0.7206514818999999</v>
      </c>
      <c r="E5947" t="n">
        <v>-0.1273315095018651</v>
      </c>
      <c r="F5947" t="n">
        <v>9.311051328949999</v>
      </c>
      <c r="G5947" t="n">
        <v>9.297823072472987</v>
      </c>
    </row>
    <row r="5948">
      <c r="A5948" s="3" t="n">
        <v>45392.35977576389</v>
      </c>
      <c r="B5948" t="n">
        <v>0.7326254015499999</v>
      </c>
      <c r="C5948" t="n">
        <v>0.4281622708037308</v>
      </c>
      <c r="D5948" t="n">
        <v>0.11492413135</v>
      </c>
      <c r="E5948" t="n">
        <v>-0.1415749256988349</v>
      </c>
      <c r="F5948" t="n">
        <v>9.13867003525</v>
      </c>
      <c r="G5948" t="n">
        <v>9.338530362326367</v>
      </c>
    </row>
    <row r="5949">
      <c r="A5949" s="3" t="n">
        <v>45392.35977633102</v>
      </c>
      <c r="B5949" t="n">
        <v>0.4955986710499999</v>
      </c>
      <c r="C5949" t="n">
        <v>0.3640034632932411</v>
      </c>
      <c r="D5949" t="n">
        <v>0.0311263071</v>
      </c>
      <c r="E5949" t="n">
        <v>-0.135352960593357</v>
      </c>
      <c r="F5949" t="n">
        <v>9.3349893616</v>
      </c>
      <c r="G5949" t="n">
        <v>9.3438539788576</v>
      </c>
    </row>
    <row r="5950">
      <c r="A5950" s="3" t="n">
        <v>45392.35977688657</v>
      </c>
      <c r="B5950" t="n">
        <v>0.0311263071</v>
      </c>
      <c r="C5950" t="n">
        <v>0.4452717204670175</v>
      </c>
      <c r="D5950" t="n">
        <v>0.12210259915</v>
      </c>
      <c r="E5950" t="n">
        <v>-0.1804857927156182</v>
      </c>
      <c r="F5950" t="n">
        <v>9.402027621</v>
      </c>
      <c r="G5950" t="n">
        <v>9.398173447534758</v>
      </c>
    </row>
    <row r="5951">
      <c r="A5951" s="3" t="n">
        <v>45392.3597774537</v>
      </c>
      <c r="B5951" t="n">
        <v>0.22026716565</v>
      </c>
      <c r="C5951" t="n">
        <v>0.3503792147463879</v>
      </c>
      <c r="D5951" t="n">
        <v>-0.08619064685</v>
      </c>
      <c r="E5951" t="n">
        <v>-0.1431281024686484</v>
      </c>
      <c r="F5951" t="n">
        <v>9.449913492949999</v>
      </c>
      <c r="G5951" t="n">
        <v>9.332050795498628</v>
      </c>
    </row>
    <row r="5952">
      <c r="A5952" s="3" t="n">
        <v>45392.35977857639</v>
      </c>
      <c r="B5952" t="n">
        <v>0.4764462836</v>
      </c>
      <c r="C5952" t="n">
        <v>0.312991853096854</v>
      </c>
      <c r="D5952" t="n">
        <v>-0.6057371572</v>
      </c>
      <c r="E5952" t="n">
        <v>0.04918837337272743</v>
      </c>
      <c r="F5952" t="n">
        <v>9.390063507999999</v>
      </c>
      <c r="G5952" t="n">
        <v>9.322847014450725</v>
      </c>
    </row>
    <row r="5953">
      <c r="A5953" s="3" t="n">
        <v>45392.35977862268</v>
      </c>
      <c r="B5953" t="n">
        <v>0.36152215225</v>
      </c>
      <c r="C5953" t="n">
        <v>0.2803327826033807</v>
      </c>
      <c r="D5953" t="n">
        <v>-0.15562172885</v>
      </c>
      <c r="E5953" t="n">
        <v>0.06744858426596756</v>
      </c>
      <c r="F5953" t="n">
        <v>9.287103489649999</v>
      </c>
      <c r="G5953" t="n">
        <v>9.309022929693381</v>
      </c>
    </row>
    <row r="5954">
      <c r="A5954" s="3" t="n">
        <v>45392.35977914352</v>
      </c>
      <c r="B5954" t="n">
        <v>0.4812319287999999</v>
      </c>
      <c r="C5954" t="n">
        <v>0.3921737626276235</v>
      </c>
      <c r="D5954" t="n">
        <v>0.1771669389</v>
      </c>
      <c r="E5954" t="n">
        <v>0.0315416838765735</v>
      </c>
      <c r="F5954" t="n">
        <v>9.31344415155</v>
      </c>
      <c r="G5954" t="n">
        <v>9.244005983159582</v>
      </c>
    </row>
    <row r="5955">
      <c r="A5955" s="3" t="n">
        <v>45392.35977971065</v>
      </c>
      <c r="B5955" t="n">
        <v>0.21787434305</v>
      </c>
      <c r="C5955" t="n">
        <v>0.4625608444170176</v>
      </c>
      <c r="D5955" t="n">
        <v>0.84036125845</v>
      </c>
      <c r="E5955" t="n">
        <v>0.1241457426706297</v>
      </c>
      <c r="F5955" t="n">
        <v>8.844176335749999</v>
      </c>
      <c r="G5955" t="n">
        <v>9.172062044249207</v>
      </c>
    </row>
    <row r="5956">
      <c r="A5956" s="3" t="n">
        <v>45392.35978027778</v>
      </c>
      <c r="B5956" t="n">
        <v>0.4501056217</v>
      </c>
      <c r="C5956" t="n">
        <v>0.4120935375846165</v>
      </c>
      <c r="D5956" t="n">
        <v>0.3016721673</v>
      </c>
      <c r="E5956" t="n">
        <v>0.2155944912292547</v>
      </c>
      <c r="F5956" t="n">
        <v>9.315836974149999</v>
      </c>
      <c r="G5956" t="n">
        <v>9.165252571657367</v>
      </c>
    </row>
    <row r="5957">
      <c r="A5957" s="3" t="n">
        <v>45392.3597808449</v>
      </c>
      <c r="B5957" t="n">
        <v>0.34955803925</v>
      </c>
      <c r="C5957" t="n">
        <v>0.3473608238855487</v>
      </c>
      <c r="D5957" t="n">
        <v>-0.18435521335</v>
      </c>
      <c r="E5957" t="n">
        <v>0.244436603236947</v>
      </c>
      <c r="F5957" t="n">
        <v>9.229646327299999</v>
      </c>
      <c r="G5957" t="n">
        <v>9.146327245872751</v>
      </c>
    </row>
    <row r="5958">
      <c r="A5958" s="3" t="n">
        <v>45392.35978140046</v>
      </c>
      <c r="B5958" t="n">
        <v>0.6943206266499999</v>
      </c>
      <c r="C5958" t="n">
        <v>0.3049687104153854</v>
      </c>
      <c r="D5958" t="n">
        <v>-0.3782817171</v>
      </c>
      <c r="E5958" t="n">
        <v>0.1207975832016321</v>
      </c>
      <c r="F5958" t="n">
        <v>9.112329373349999</v>
      </c>
      <c r="G5958" t="n">
        <v>9.151071332821703</v>
      </c>
    </row>
    <row r="5959">
      <c r="A5959" s="3" t="n">
        <v>45392.35978196759</v>
      </c>
      <c r="B5959" t="n">
        <v>0.0263406619</v>
      </c>
      <c r="C5959" t="n">
        <v>0.2402914534363643</v>
      </c>
      <c r="D5959" t="n">
        <v>0.6512203999</v>
      </c>
      <c r="E5959" t="n">
        <v>0.009833761158275056</v>
      </c>
      <c r="F5959" t="n">
        <v>9.150634148249999</v>
      </c>
      <c r="G5959" t="n">
        <v>9.199636401006668</v>
      </c>
    </row>
    <row r="5960">
      <c r="A5960" s="3" t="n">
        <v>45392.35978253472</v>
      </c>
      <c r="B5960" t="n">
        <v>0.02393803265</v>
      </c>
      <c r="C5960" t="n">
        <v>0.2175096225354319</v>
      </c>
      <c r="D5960" t="n">
        <v>-0.11970977655</v>
      </c>
      <c r="E5960" t="n">
        <v>-0.09843439796060635</v>
      </c>
      <c r="F5960" t="n">
        <v>9.385268056149998</v>
      </c>
      <c r="G5960" t="n">
        <v>9.278634361557135</v>
      </c>
    </row>
    <row r="5961">
      <c r="A5961" s="3" t="n">
        <v>45392.35978310185</v>
      </c>
      <c r="B5961" t="n">
        <v>0.15801455145</v>
      </c>
      <c r="C5961" t="n">
        <v>0.1545188579038466</v>
      </c>
      <c r="D5961" t="n">
        <v>-0.1675956485</v>
      </c>
      <c r="E5961" t="n">
        <v>-0.04182755674510501</v>
      </c>
      <c r="F5961" t="n">
        <v>9.078810243649999</v>
      </c>
      <c r="G5961" t="n">
        <v>9.276423499176248</v>
      </c>
    </row>
    <row r="5962">
      <c r="A5962" s="3" t="n">
        <v>45392.3597836574</v>
      </c>
      <c r="B5962" t="n">
        <v>0.1340765188</v>
      </c>
      <c r="C5962" t="n">
        <v>0.1101380746821681</v>
      </c>
      <c r="D5962" t="n">
        <v>-0.09336911464999999</v>
      </c>
      <c r="E5962" t="n">
        <v>-0.01257820588018653</v>
      </c>
      <c r="F5962" t="n">
        <v>9.3685084913</v>
      </c>
      <c r="G5962" t="n">
        <v>9.330162455320188</v>
      </c>
    </row>
    <row r="5963">
      <c r="A5963" s="3" t="n">
        <v>45392.35978422454</v>
      </c>
      <c r="B5963" t="n">
        <v>0.11970977655</v>
      </c>
      <c r="C5963" t="n">
        <v>-0.009884051671095628</v>
      </c>
      <c r="D5963" t="n">
        <v>0.0622526142</v>
      </c>
      <c r="E5963" t="n">
        <v>0.03466973091468542</v>
      </c>
      <c r="F5963" t="n">
        <v>9.497799364899999</v>
      </c>
      <c r="G5963" t="n">
        <v>9.338551301467158</v>
      </c>
    </row>
    <row r="5964">
      <c r="A5964" s="3" t="n">
        <v>45392.35978478009</v>
      </c>
      <c r="B5964" t="n">
        <v>0.1675956485</v>
      </c>
      <c r="C5964" t="n">
        <v>0.09576241729580447</v>
      </c>
      <c r="D5964" t="n">
        <v>-0.04069759749999999</v>
      </c>
      <c r="E5964" t="n">
        <v>-0.05191695372377643</v>
      </c>
      <c r="F5964" t="n">
        <v>9.354141749049999</v>
      </c>
      <c r="G5964" t="n">
        <v>9.35401069654548</v>
      </c>
    </row>
    <row r="5965">
      <c r="A5965" s="3" t="n">
        <v>45392.35978591435</v>
      </c>
      <c r="B5965" t="n">
        <v>-0.0047856452</v>
      </c>
      <c r="C5965" t="n">
        <v>0.1051838876862474</v>
      </c>
      <c r="D5965" t="n">
        <v>0.1771669389</v>
      </c>
      <c r="E5965" t="n">
        <v>0.1292264103062941</v>
      </c>
      <c r="F5965" t="n">
        <v>9.3014702319</v>
      </c>
      <c r="G5965" t="n">
        <v>9.31080920299012</v>
      </c>
    </row>
    <row r="5966">
      <c r="A5966" s="3" t="n">
        <v>45392.3597859375</v>
      </c>
      <c r="B5966" t="n">
        <v>-0.11253130875</v>
      </c>
      <c r="C5966" t="n">
        <v>0.05539143381724958</v>
      </c>
      <c r="D5966" t="n">
        <v>0.138862164</v>
      </c>
      <c r="E5966" t="n">
        <v>0.2018165365877628</v>
      </c>
      <c r="F5966" t="n">
        <v>9.2895061189</v>
      </c>
      <c r="G5966" t="n">
        <v>9.302627919505154</v>
      </c>
    </row>
    <row r="5967">
      <c r="A5967" s="3" t="n">
        <v>45392.35978648148</v>
      </c>
      <c r="B5967" t="n">
        <v>-0.1436478092</v>
      </c>
      <c r="C5967" t="n">
        <v>-0.03903714192261083</v>
      </c>
      <c r="D5967" t="n">
        <v>0.5027869455</v>
      </c>
      <c r="E5967" t="n">
        <v>0.4686607864509337</v>
      </c>
      <c r="F5967" t="n">
        <v>9.162608067899999</v>
      </c>
      <c r="G5967" t="n">
        <v>9.283173240354456</v>
      </c>
    </row>
    <row r="5968">
      <c r="A5968" s="3" t="n">
        <v>45392.35978704861</v>
      </c>
      <c r="B5968" t="n">
        <v>0.5793964953</v>
      </c>
      <c r="C5968" t="n">
        <v>-0.0618628398663172</v>
      </c>
      <c r="D5968" t="n">
        <v>0.1364693414</v>
      </c>
      <c r="E5968" t="n">
        <v>0.460769839240211</v>
      </c>
      <c r="F5968" t="n">
        <v>9.402027621</v>
      </c>
      <c r="G5968" t="n">
        <v>9.29127065297963</v>
      </c>
    </row>
    <row r="5969">
      <c r="A5969" s="3" t="n">
        <v>45392.35978761574</v>
      </c>
      <c r="B5969" t="n">
        <v>-0.2753315054</v>
      </c>
      <c r="C5969" t="n">
        <v>-0.105817776741026</v>
      </c>
      <c r="D5969" t="n">
        <v>0.9265519052999999</v>
      </c>
      <c r="E5969" t="n">
        <v>0.5987628003040809</v>
      </c>
      <c r="F5969" t="n">
        <v>9.124303293000001</v>
      </c>
      <c r="G5969" t="n">
        <v>9.299692370834524</v>
      </c>
    </row>
    <row r="5970">
      <c r="A5970" s="3" t="n">
        <v>45392.35978872686</v>
      </c>
      <c r="B5970" t="n">
        <v>-0.36391497485</v>
      </c>
      <c r="C5970" t="n">
        <v>-0.1026692934672497</v>
      </c>
      <c r="D5970" t="n">
        <v>0.5722180274999999</v>
      </c>
      <c r="E5970" t="n">
        <v>0.6649689574508176</v>
      </c>
      <c r="F5970" t="n">
        <v>9.416394363249999</v>
      </c>
      <c r="G5970" t="n">
        <v>9.325398183588138</v>
      </c>
    </row>
    <row r="5971">
      <c r="A5971" s="3" t="n">
        <v>45392.35978876158</v>
      </c>
      <c r="B5971" t="n">
        <v>-0.25857194055</v>
      </c>
      <c r="C5971" t="n">
        <v>-0.02606004083846162</v>
      </c>
      <c r="D5971" t="n">
        <v>1.20428603995</v>
      </c>
      <c r="E5971" t="n">
        <v>0.5420765457969712</v>
      </c>
      <c r="F5971" t="n">
        <v>9.519344574949999</v>
      </c>
      <c r="G5971" t="n">
        <v>9.345639520655968</v>
      </c>
    </row>
    <row r="5972">
      <c r="A5972" s="3" t="n">
        <v>45392.35978930556</v>
      </c>
      <c r="B5972" t="n">
        <v>0.25378629535</v>
      </c>
      <c r="C5972" t="n">
        <v>0.03316890199685324</v>
      </c>
      <c r="D5972" t="n">
        <v>-0.52433215555</v>
      </c>
      <c r="E5972" t="n">
        <v>0.3869774496717959</v>
      </c>
      <c r="F5972" t="n">
        <v>9.28471066705</v>
      </c>
      <c r="G5972" t="n">
        <v>9.354808966999208</v>
      </c>
    </row>
    <row r="5973">
      <c r="A5973" s="3" t="n">
        <v>45392.35978986111</v>
      </c>
      <c r="B5973" t="n">
        <v>-0.05745716234999999</v>
      </c>
      <c r="C5973" t="n">
        <v>0.07029877622074611</v>
      </c>
      <c r="D5973" t="n">
        <v>1.029502117</v>
      </c>
      <c r="E5973" t="n">
        <v>0.2827445555829845</v>
      </c>
      <c r="F5973" t="n">
        <v>9.210493939849998</v>
      </c>
      <c r="G5973" t="n">
        <v>9.321830940357835</v>
      </c>
    </row>
    <row r="5974">
      <c r="A5974" s="3" t="n">
        <v>45392.35979042824</v>
      </c>
      <c r="B5974" t="n">
        <v>0.3016721673</v>
      </c>
      <c r="C5974" t="n">
        <v>0.1983516574103736</v>
      </c>
      <c r="D5974" t="n">
        <v>-0.04788587195</v>
      </c>
      <c r="E5974" t="n">
        <v>0.1106973051847322</v>
      </c>
      <c r="F5974" t="n">
        <v>9.428368282899999</v>
      </c>
      <c r="G5974" t="n">
        <v>9.346676853920188</v>
      </c>
    </row>
    <row r="5975">
      <c r="A5975" s="3" t="n">
        <v>45392.35979100694</v>
      </c>
      <c r="B5975" t="n">
        <v>0.4812319287999999</v>
      </c>
      <c r="C5975" t="n">
        <v>0.1534529504846158</v>
      </c>
      <c r="D5975" t="n">
        <v>-0.56263693045</v>
      </c>
      <c r="E5975" t="n">
        <v>0.1232865978370633</v>
      </c>
      <c r="F5975" t="n">
        <v>9.303863054499999</v>
      </c>
      <c r="G5975" t="n">
        <v>9.326469325792566</v>
      </c>
    </row>
    <row r="5976">
      <c r="A5976" s="3" t="n">
        <v>45392.3597915625</v>
      </c>
      <c r="B5976" t="n">
        <v>0.05027869455</v>
      </c>
      <c r="C5976" t="n">
        <v>0.06112233492435915</v>
      </c>
      <c r="D5976" t="n">
        <v>0.3327984744</v>
      </c>
      <c r="E5976" t="n">
        <v>0.1246599403048955</v>
      </c>
      <c r="F5976" t="n">
        <v>9.28471066705</v>
      </c>
      <c r="G5976" t="n">
        <v>9.336224885203405</v>
      </c>
    </row>
    <row r="5977">
      <c r="A5977" s="3" t="n">
        <v>45392.35979212963</v>
      </c>
      <c r="B5977" t="n">
        <v>-0.07182390459999999</v>
      </c>
      <c r="C5977" t="n">
        <v>-0.07983964086048978</v>
      </c>
      <c r="D5977" t="n">
        <v>0.3687104267</v>
      </c>
      <c r="E5977" t="n">
        <v>0.3184965840522154</v>
      </c>
      <c r="F5977" t="n">
        <v>9.3302037164</v>
      </c>
      <c r="G5977" t="n">
        <v>9.352203209796063</v>
      </c>
    </row>
    <row r="5978">
      <c r="A5978" s="3" t="n">
        <v>45392.35979268519</v>
      </c>
      <c r="B5978" t="n">
        <v>-0.3064578125</v>
      </c>
      <c r="C5978" t="n">
        <v>-0.05904515387027991</v>
      </c>
      <c r="D5978" t="n">
        <v>0.36391497485</v>
      </c>
      <c r="E5978" t="n">
        <v>0.1541957870776228</v>
      </c>
      <c r="F5978" t="n">
        <v>9.4954065423</v>
      </c>
      <c r="G5978" t="n">
        <v>9.366334249556203</v>
      </c>
    </row>
    <row r="5979">
      <c r="A5979" s="3" t="n">
        <v>45392.35979324074</v>
      </c>
      <c r="B5979" t="n">
        <v>-0.3423697648</v>
      </c>
      <c r="C5979" t="n">
        <v>-0.0463585719349652</v>
      </c>
      <c r="D5979" t="n">
        <v>0.5147510585</v>
      </c>
      <c r="E5979" t="n">
        <v>0.2880699551414927</v>
      </c>
      <c r="F5979" t="n">
        <v>9.361330023500001</v>
      </c>
      <c r="G5979" t="n">
        <v>9.362154056411914</v>
      </c>
    </row>
    <row r="5980">
      <c r="A5980" s="3" t="n">
        <v>45392.35979381944</v>
      </c>
      <c r="B5980" t="n">
        <v>0.08379782425</v>
      </c>
      <c r="C5980" t="n">
        <v>0.08066271368076947</v>
      </c>
      <c r="D5980" t="n">
        <v>0.14605043845</v>
      </c>
      <c r="E5980" t="n">
        <v>0.2790575523541966</v>
      </c>
      <c r="F5980" t="n">
        <v>9.31822979675</v>
      </c>
      <c r="G5980" t="n">
        <v>9.373897394060632</v>
      </c>
    </row>
    <row r="5981">
      <c r="A5981" s="3" t="n">
        <v>45392.35979438658</v>
      </c>
      <c r="B5981" t="n">
        <v>0.196329133</v>
      </c>
      <c r="C5981" t="n">
        <v>0.17901417801387</v>
      </c>
      <c r="D5981" t="n">
        <v>0.07901217904999999</v>
      </c>
      <c r="E5981" t="n">
        <v>0.09261631139172521</v>
      </c>
      <c r="F5981" t="n">
        <v>9.27753219925</v>
      </c>
      <c r="G5981" t="n">
        <v>9.363968766707718</v>
      </c>
    </row>
    <row r="5982">
      <c r="A5982" s="3" t="n">
        <v>45392.35979494213</v>
      </c>
      <c r="B5982" t="n">
        <v>0.6943206266499999</v>
      </c>
      <c r="C5982" t="n">
        <v>0.2657012608033807</v>
      </c>
      <c r="D5982" t="n">
        <v>-0.4285604116499999</v>
      </c>
      <c r="E5982" t="n">
        <v>-0.05610782217237775</v>
      </c>
      <c r="F5982" t="n">
        <v>9.464280235199999</v>
      </c>
      <c r="G5982" t="n">
        <v>9.361986726160167</v>
      </c>
    </row>
    <row r="5983">
      <c r="A5983" s="3" t="n">
        <v>45392.35979550926</v>
      </c>
      <c r="B5983" t="n">
        <v>0.3711032493</v>
      </c>
      <c r="C5983" t="n">
        <v>0.1863972139044294</v>
      </c>
      <c r="D5983" t="n">
        <v>0.3016721673</v>
      </c>
      <c r="E5983" t="n">
        <v>-0.1183345596175994</v>
      </c>
      <c r="F5983" t="n">
        <v>9.35174892645</v>
      </c>
      <c r="G5983" t="n">
        <v>9.324025046854221</v>
      </c>
    </row>
    <row r="5984">
      <c r="A5984" s="3" t="n">
        <v>45392.35979663194</v>
      </c>
      <c r="B5984" t="n">
        <v>0.2465980209</v>
      </c>
      <c r="C5984" t="n">
        <v>0.1518735312108396</v>
      </c>
      <c r="D5984" t="n">
        <v>-0.2465980209</v>
      </c>
      <c r="E5984" t="n">
        <v>-0.1153387994875295</v>
      </c>
      <c r="F5984" t="n">
        <v>9.2918989415</v>
      </c>
      <c r="G5984" t="n">
        <v>9.341152669680095</v>
      </c>
    </row>
    <row r="5985">
      <c r="A5985" s="3" t="n">
        <v>45392.35979719907</v>
      </c>
      <c r="B5985" t="n">
        <v>-0.39264845935</v>
      </c>
      <c r="C5985" t="n">
        <v>0.11691419552028</v>
      </c>
      <c r="D5985" t="n">
        <v>-0.2992793447</v>
      </c>
      <c r="E5985" t="n">
        <v>-0.1161214570229607</v>
      </c>
      <c r="F5985" t="n">
        <v>9.3349893616</v>
      </c>
      <c r="G5985" t="n">
        <v>9.349663081712148</v>
      </c>
    </row>
    <row r="5986">
      <c r="A5986" s="3" t="n">
        <v>45392.35979776621</v>
      </c>
      <c r="B5986" t="n">
        <v>-0.01675956485</v>
      </c>
      <c r="C5986" t="n">
        <v>0.01376245601981352</v>
      </c>
      <c r="D5986" t="n">
        <v>-0.1747741163</v>
      </c>
      <c r="E5986" t="n">
        <v>-0.1348458493495342</v>
      </c>
      <c r="F5986" t="n">
        <v>9.385268056149998</v>
      </c>
      <c r="G5986" t="n">
        <v>9.342172698436039</v>
      </c>
    </row>
    <row r="5987">
      <c r="A5987" s="3" t="n">
        <v>45392.35979833333</v>
      </c>
      <c r="B5987" t="n">
        <v>-0.39982692715</v>
      </c>
      <c r="C5987" t="n">
        <v>-0.01086604251188819</v>
      </c>
      <c r="D5987" t="n">
        <v>0.2465980209</v>
      </c>
      <c r="E5987" t="n">
        <v>-0.1255424702269234</v>
      </c>
      <c r="F5987" t="n">
        <v>9.212886762449999</v>
      </c>
      <c r="G5987" t="n">
        <v>9.30185660019443</v>
      </c>
    </row>
    <row r="5988">
      <c r="A5988" s="3" t="n">
        <v>45392.35979890046</v>
      </c>
      <c r="B5988" t="n">
        <v>0.7182586593</v>
      </c>
      <c r="C5988" t="n">
        <v>0.1004675748159676</v>
      </c>
      <c r="D5988" t="n">
        <v>-0.05027869455</v>
      </c>
      <c r="E5988" t="n">
        <v>-0.1571867696089748</v>
      </c>
      <c r="F5988" t="n">
        <v>9.45469913815</v>
      </c>
      <c r="G5988" t="n">
        <v>9.3267645082435</v>
      </c>
    </row>
    <row r="5989">
      <c r="A5989" s="3" t="n">
        <v>45392.35979945602</v>
      </c>
      <c r="B5989" t="n">
        <v>0.3423697648</v>
      </c>
      <c r="C5989" t="n">
        <v>0.2540540008934739</v>
      </c>
      <c r="D5989" t="n">
        <v>-0.4788391062</v>
      </c>
      <c r="E5989" t="n">
        <v>-0.09879955280233126</v>
      </c>
      <c r="F5989" t="n">
        <v>9.31822979675</v>
      </c>
      <c r="G5989" t="n">
        <v>9.331825676875784</v>
      </c>
    </row>
    <row r="5990">
      <c r="A5990" s="3" t="n">
        <v>45392.35980002315</v>
      </c>
      <c r="B5990" t="n">
        <v>-0.1053430343</v>
      </c>
      <c r="C5990" t="n">
        <v>0.3505684670898611</v>
      </c>
      <c r="D5990" t="n">
        <v>-0.11970977655</v>
      </c>
      <c r="E5990" t="n">
        <v>-0.0509422778666668</v>
      </c>
      <c r="F5990" t="n">
        <v>9.27753219925</v>
      </c>
      <c r="G5990" t="n">
        <v>9.355501055892915</v>
      </c>
    </row>
    <row r="5991">
      <c r="A5991" s="3" t="n">
        <v>45392.35980059027</v>
      </c>
      <c r="B5991" t="n">
        <v>0.6177012702</v>
      </c>
      <c r="C5991" t="n">
        <v>0.3751407774031479</v>
      </c>
      <c r="D5991" t="n">
        <v>0.05027869455</v>
      </c>
      <c r="E5991" t="n">
        <v>-0.01240109183776227</v>
      </c>
      <c r="F5991" t="n">
        <v>9.311051328949999</v>
      </c>
      <c r="G5991" t="n">
        <v>9.384298592218791</v>
      </c>
    </row>
    <row r="5992">
      <c r="A5992" s="3" t="n">
        <v>45392.35980115741</v>
      </c>
      <c r="B5992" t="n">
        <v>0.4070152016</v>
      </c>
      <c r="C5992" t="n">
        <v>0.2724468873032642</v>
      </c>
      <c r="D5992" t="n">
        <v>0.15801455145</v>
      </c>
      <c r="E5992" t="n">
        <v>0.04118159796724954</v>
      </c>
      <c r="F5992" t="n">
        <v>9.538496962399998</v>
      </c>
      <c r="G5992" t="n">
        <v>9.437395429951307</v>
      </c>
    </row>
    <row r="5993">
      <c r="A5993" s="3" t="n">
        <v>45392.35980171296</v>
      </c>
      <c r="B5993" t="n">
        <v>0.277724328</v>
      </c>
      <c r="C5993" t="n">
        <v>0.1155628208628208</v>
      </c>
      <c r="D5993" t="n">
        <v>0.01436674225</v>
      </c>
      <c r="E5993" t="n">
        <v>0.104614233331935</v>
      </c>
      <c r="F5993" t="n">
        <v>9.385268056149998</v>
      </c>
      <c r="G5993" t="n">
        <v>9.461108709727649</v>
      </c>
    </row>
    <row r="5994">
      <c r="A5994" s="3" t="n">
        <v>45392.35980226852</v>
      </c>
      <c r="B5994" t="n">
        <v>-0.1316836962</v>
      </c>
      <c r="C5994" t="n">
        <v>0.1092231530980189</v>
      </c>
      <c r="D5994" t="n">
        <v>0.32082455475</v>
      </c>
      <c r="E5994" t="n">
        <v>0.1654852299888117</v>
      </c>
      <c r="F5994" t="n">
        <v>9.5624448017</v>
      </c>
      <c r="G5994" t="n">
        <v>9.45576170810795</v>
      </c>
    </row>
    <row r="5995">
      <c r="A5995" s="3" t="n">
        <v>45392.35980284722</v>
      </c>
      <c r="B5995" t="n">
        <v>0.1652028259</v>
      </c>
      <c r="C5995" t="n">
        <v>0.1647411818516322</v>
      </c>
      <c r="D5995" t="n">
        <v>0.1723812937</v>
      </c>
      <c r="E5995" t="n">
        <v>0.1374413884348489</v>
      </c>
      <c r="F5995" t="n">
        <v>9.45469913815</v>
      </c>
      <c r="G5995" t="n">
        <v>9.46248148071238</v>
      </c>
    </row>
    <row r="5996">
      <c r="A5996" s="3" t="n">
        <v>45392.35980341435</v>
      </c>
      <c r="B5996" t="n">
        <v>-0.3758888945</v>
      </c>
      <c r="C5996" t="n">
        <v>0.09926085396083945</v>
      </c>
      <c r="D5996" t="n">
        <v>0.08140500164999999</v>
      </c>
      <c r="E5996" t="n">
        <v>0.06272500213065284</v>
      </c>
      <c r="F5996" t="n">
        <v>9.4666730578</v>
      </c>
      <c r="G5996" t="n">
        <v>9.384567120697927</v>
      </c>
    </row>
    <row r="5997">
      <c r="A5997" s="3" t="n">
        <v>45392.35980396991</v>
      </c>
      <c r="B5997" t="n">
        <v>0.50038431625</v>
      </c>
      <c r="C5997" t="n">
        <v>0.1234759644771565</v>
      </c>
      <c r="D5997" t="n">
        <v>-0.1771669389</v>
      </c>
      <c r="E5997" t="n">
        <v>0.08267600292424265</v>
      </c>
      <c r="F5997" t="n">
        <v>9.315836974149999</v>
      </c>
      <c r="G5997" t="n">
        <v>9.324299678772869</v>
      </c>
    </row>
    <row r="5998">
      <c r="A5998" s="3" t="n">
        <v>45392.35980453704</v>
      </c>
      <c r="B5998" t="n">
        <v>0.35673650705</v>
      </c>
      <c r="C5998" t="n">
        <v>0.2187362767210962</v>
      </c>
      <c r="D5998" t="n">
        <v>0.1723812937</v>
      </c>
      <c r="E5998" t="n">
        <v>0.03970314832762247</v>
      </c>
      <c r="F5998" t="n">
        <v>9.107543728149999</v>
      </c>
      <c r="G5998" t="n">
        <v>9.30416925514513</v>
      </c>
    </row>
    <row r="5999">
      <c r="A5999" s="3" t="n">
        <v>45392.35980509259</v>
      </c>
      <c r="B5999" t="n">
        <v>0.5530558334</v>
      </c>
      <c r="C5999" t="n">
        <v>0.4258652287713299</v>
      </c>
      <c r="D5999" t="n">
        <v>0.05267151714999999</v>
      </c>
      <c r="E5999" t="n">
        <v>0.07062600744393958</v>
      </c>
      <c r="F5999" t="n">
        <v>9.390063507999999</v>
      </c>
      <c r="G5999" t="n">
        <v>9.257104604410165</v>
      </c>
    </row>
    <row r="6000">
      <c r="A6000" s="3" t="n">
        <v>45392.35980567129</v>
      </c>
      <c r="B6000" t="n">
        <v>0.08379782425</v>
      </c>
      <c r="C6000" t="n">
        <v>0.4100100016384627</v>
      </c>
      <c r="D6000" t="n">
        <v>-0.03591195229999999</v>
      </c>
      <c r="E6000" t="n">
        <v>0.1480829523849654</v>
      </c>
      <c r="F6000" t="n">
        <v>9.04529111395</v>
      </c>
      <c r="G6000" t="n">
        <v>9.250290628531493</v>
      </c>
    </row>
    <row r="6001">
      <c r="A6001" s="3" t="n">
        <v>45392.35980622685</v>
      </c>
      <c r="B6001" t="n">
        <v>0.39264845935</v>
      </c>
      <c r="C6001" t="n">
        <v>0.5163325579722626</v>
      </c>
      <c r="D6001" t="n">
        <v>0.4501056217</v>
      </c>
      <c r="E6001" t="n">
        <v>0.1555500648692312</v>
      </c>
      <c r="F6001" t="n">
        <v>9.435546750699999</v>
      </c>
      <c r="G6001" t="n">
        <v>9.212512486738021</v>
      </c>
    </row>
    <row r="6002">
      <c r="A6002" s="3" t="n">
        <v>45392.35980791667</v>
      </c>
      <c r="B6002" t="n">
        <v>0.79966366095</v>
      </c>
      <c r="C6002" t="n">
        <v>0.5060926780636378</v>
      </c>
      <c r="D6002" t="n">
        <v>-0.09336911464999999</v>
      </c>
      <c r="E6002" t="n">
        <v>0.1979706381977861</v>
      </c>
      <c r="F6002" t="n">
        <v>9.28471066705</v>
      </c>
      <c r="G6002" t="n">
        <v>9.236012763333241</v>
      </c>
    </row>
    <row r="6003">
      <c r="A6003" s="3" t="n">
        <v>45392.35980848379</v>
      </c>
      <c r="B6003" t="n">
        <v>0.7445993211999999</v>
      </c>
      <c r="C6003" t="n">
        <v>0.4923977713462717</v>
      </c>
      <c r="D6003" t="n">
        <v>0.5530558334</v>
      </c>
      <c r="E6003" t="n">
        <v>0.1132760198075761</v>
      </c>
      <c r="F6003" t="n">
        <v>9.184153277949999</v>
      </c>
      <c r="G6003" t="n">
        <v>9.251510104889419</v>
      </c>
    </row>
    <row r="6004">
      <c r="A6004" s="3" t="n">
        <v>45392.35980850695</v>
      </c>
      <c r="B6004" t="n">
        <v>-0.09097629205</v>
      </c>
      <c r="C6004" t="n">
        <v>0.4560119681188823</v>
      </c>
      <c r="D6004" t="n">
        <v>-0.02393803265</v>
      </c>
      <c r="E6004" t="n">
        <v>0.05994622270407941</v>
      </c>
      <c r="F6004" t="n">
        <v>9.212886762449999</v>
      </c>
      <c r="G6004" t="n">
        <v>9.269915609646061</v>
      </c>
    </row>
    <row r="6005">
      <c r="A6005" s="3" t="n">
        <v>45392.35980856481</v>
      </c>
      <c r="B6005" t="n">
        <v>0.9840188742999999</v>
      </c>
      <c r="C6005" t="n">
        <v>0.5608769682351997</v>
      </c>
      <c r="D6005" t="n">
        <v>-0.22744563345</v>
      </c>
      <c r="E6005" t="n">
        <v>0.02141024860104901</v>
      </c>
      <c r="F6005" t="n">
        <v>9.133874583399999</v>
      </c>
      <c r="G6005" t="n">
        <v>9.302749028203754</v>
      </c>
    </row>
    <row r="6006">
      <c r="A6006" s="3" t="n">
        <v>45392.35980905093</v>
      </c>
      <c r="B6006" t="n">
        <v>0.4381415087</v>
      </c>
      <c r="C6006" t="n">
        <v>0.5227539935390457</v>
      </c>
      <c r="D6006" t="n">
        <v>0.11731695395</v>
      </c>
      <c r="E6006" t="n">
        <v>-0.04902065451247103</v>
      </c>
      <c r="F6006" t="n">
        <v>9.45230631555</v>
      </c>
      <c r="G6006" t="n">
        <v>9.252241763272986</v>
      </c>
    </row>
    <row r="6007">
      <c r="A6007" s="3" t="n">
        <v>45392.35980961806</v>
      </c>
      <c r="B6007" t="n">
        <v>0.1628100033</v>
      </c>
      <c r="C6007" t="n">
        <v>0.5898470695980202</v>
      </c>
      <c r="D6007" t="n">
        <v>-0.32800302255</v>
      </c>
      <c r="E6007" t="n">
        <v>-0.08419219330780911</v>
      </c>
      <c r="F6007" t="n">
        <v>9.2966845867</v>
      </c>
      <c r="G6007" t="n">
        <v>9.260831634315293</v>
      </c>
    </row>
    <row r="6008">
      <c r="A6008" s="3" t="n">
        <v>45392.35981018518</v>
      </c>
      <c r="B6008" t="n">
        <v>0.7254469337499999</v>
      </c>
      <c r="C6008" t="n">
        <v>0.6183974280533816</v>
      </c>
      <c r="D6008" t="n">
        <v>0.0287334845</v>
      </c>
      <c r="E6008" t="n">
        <v>-0.08741794109673687</v>
      </c>
      <c r="F6008" t="n">
        <v>9.382875233549999</v>
      </c>
      <c r="G6008" t="n">
        <v>9.233748432993497</v>
      </c>
    </row>
    <row r="6009">
      <c r="A6009" s="3" t="n">
        <v>45392.35981074074</v>
      </c>
      <c r="B6009" t="n">
        <v>1.07499516635</v>
      </c>
      <c r="C6009" t="n">
        <v>0.7122277524245941</v>
      </c>
      <c r="D6009" t="n">
        <v>0.12688824435</v>
      </c>
      <c r="E6009" t="n">
        <v>0.02292678187447558</v>
      </c>
      <c r="F6009" t="n">
        <v>9.076417421049999</v>
      </c>
      <c r="G6009" t="n">
        <v>9.238521116956786</v>
      </c>
    </row>
    <row r="6010">
      <c r="A6010" s="3" t="n">
        <v>45392.35981130787</v>
      </c>
      <c r="B6010" t="n">
        <v>0.4453199764999999</v>
      </c>
      <c r="C6010" t="n">
        <v>0.6533200288102582</v>
      </c>
      <c r="D6010" t="n">
        <v>-0.06703825939999999</v>
      </c>
      <c r="E6010" t="n">
        <v>0.05704763756037314</v>
      </c>
      <c r="F6010" t="n">
        <v>9.095569808500001</v>
      </c>
      <c r="G6010" t="n">
        <v>9.22256606315597</v>
      </c>
    </row>
    <row r="6011">
      <c r="A6011" s="3" t="n">
        <v>45392.359811875</v>
      </c>
      <c r="B6011" t="n">
        <v>0.8882471304</v>
      </c>
      <c r="C6011" t="n">
        <v>0.5334311951752928</v>
      </c>
      <c r="D6011" t="n">
        <v>-0.07182390459999999</v>
      </c>
      <c r="E6011" t="n">
        <v>0.040405569635781</v>
      </c>
      <c r="F6011" t="n">
        <v>9.236834601749999</v>
      </c>
      <c r="G6011" t="n">
        <v>9.186267239656434</v>
      </c>
    </row>
    <row r="6012">
      <c r="A6012" s="3" t="n">
        <v>45392.35981244213</v>
      </c>
      <c r="B6012" t="n">
        <v>0.0766095498</v>
      </c>
      <c r="C6012" t="n">
        <v>0.4259315893889289</v>
      </c>
      <c r="D6012" t="n">
        <v>0.4429271538999999</v>
      </c>
      <c r="E6012" t="n">
        <v>0.01070977617296038</v>
      </c>
      <c r="F6012" t="n">
        <v>9.174581987549999</v>
      </c>
      <c r="G6012" t="n">
        <v>9.216582429362612</v>
      </c>
    </row>
    <row r="6013">
      <c r="A6013" s="3" t="n">
        <v>45392.35981299768</v>
      </c>
      <c r="B6013" t="n">
        <v>0.5458773656</v>
      </c>
      <c r="C6013" t="n">
        <v>0.2823911275744763</v>
      </c>
      <c r="D6013" t="n">
        <v>-0.0742167272</v>
      </c>
      <c r="E6013" t="n">
        <v>0.01477407254452218</v>
      </c>
      <c r="F6013" t="n">
        <v>9.447520670349999</v>
      </c>
      <c r="G6013" t="n">
        <v>9.256876125466691</v>
      </c>
    </row>
    <row r="6014">
      <c r="A6014" s="3" t="n">
        <v>45392.35981412037</v>
      </c>
      <c r="B6014" t="n">
        <v>0.01915238745</v>
      </c>
      <c r="C6014" t="n">
        <v>0.1258201424356647</v>
      </c>
      <c r="D6014" t="n">
        <v>-0.18196239075</v>
      </c>
      <c r="E6014" t="n">
        <v>0.01944647265338001</v>
      </c>
      <c r="F6014" t="n">
        <v>9.184153277949999</v>
      </c>
      <c r="G6014" t="n">
        <v>9.323768748113428</v>
      </c>
    </row>
    <row r="6015">
      <c r="A6015" s="3" t="n">
        <v>45392.35981416667</v>
      </c>
      <c r="B6015" t="n">
        <v>-0.5698153982499999</v>
      </c>
      <c r="C6015" t="n">
        <v>0.006646211299766905</v>
      </c>
      <c r="D6015" t="n">
        <v>-0.09336911464999999</v>
      </c>
      <c r="E6015" t="n">
        <v>0.05044261876247102</v>
      </c>
      <c r="F6015" t="n">
        <v>9.31822979675</v>
      </c>
      <c r="G6015" t="n">
        <v>9.325889453320421</v>
      </c>
    </row>
    <row r="6016">
      <c r="A6016" s="3" t="n">
        <v>45392.35981469908</v>
      </c>
      <c r="B6016" t="n">
        <v>0.5339034459499999</v>
      </c>
      <c r="C6016" t="n">
        <v>-0.0612831959874128</v>
      </c>
      <c r="D6016" t="n">
        <v>-0.09097629205</v>
      </c>
      <c r="E6016" t="n">
        <v>-0.03960057854079267</v>
      </c>
      <c r="F6016" t="n">
        <v>9.394849153199999</v>
      </c>
      <c r="G6016" t="n">
        <v>9.313215352576016</v>
      </c>
    </row>
    <row r="6017">
      <c r="A6017" s="3" t="n">
        <v>45392.35981525463</v>
      </c>
      <c r="B6017" t="n">
        <v>0.11970977655</v>
      </c>
      <c r="C6017" t="n">
        <v>-0.06674063100139882</v>
      </c>
      <c r="D6017" t="n">
        <v>0.5027869455</v>
      </c>
      <c r="E6017" t="n">
        <v>-0.05859256211421929</v>
      </c>
      <c r="F6017" t="n">
        <v>9.3637228461</v>
      </c>
      <c r="G6017" t="n">
        <v>9.349564832337554</v>
      </c>
    </row>
    <row r="6018">
      <c r="A6018" s="3" t="n">
        <v>45392.35981582176</v>
      </c>
      <c r="B6018" t="n">
        <v>-0.4118008468</v>
      </c>
      <c r="C6018" t="n">
        <v>-0.09272523607062963</v>
      </c>
      <c r="D6018" t="n">
        <v>-0.1316836962</v>
      </c>
      <c r="E6018" t="n">
        <v>0.1046584204052451</v>
      </c>
      <c r="F6018" t="n">
        <v>9.272746554049998</v>
      </c>
      <c r="G6018" t="n">
        <v>9.312329805223218</v>
      </c>
    </row>
    <row r="6019">
      <c r="A6019" s="3" t="n">
        <v>45392.35981638889</v>
      </c>
      <c r="B6019" t="n">
        <v>-0.1723812937</v>
      </c>
      <c r="C6019" t="n">
        <v>0.04276689208729613</v>
      </c>
      <c r="D6019" t="n">
        <v>-0.04788587195</v>
      </c>
      <c r="E6019" t="n">
        <v>0.1598977482805366</v>
      </c>
      <c r="F6019" t="n">
        <v>9.224860682099999</v>
      </c>
      <c r="G6019" t="n">
        <v>9.33144490911576</v>
      </c>
    </row>
    <row r="6020">
      <c r="A6020" s="3" t="n">
        <v>45392.35981751158</v>
      </c>
      <c r="B6020" t="n">
        <v>0.4022295564</v>
      </c>
      <c r="C6020" t="n">
        <v>0.1569290078714456</v>
      </c>
      <c r="D6020" t="n">
        <v>-0.2298482627</v>
      </c>
      <c r="E6020" t="n">
        <v>0.1171291874625877</v>
      </c>
      <c r="F6020" t="n">
        <v>9.37569676575</v>
      </c>
      <c r="G6020" t="n">
        <v>9.284603182508533</v>
      </c>
    </row>
    <row r="6021">
      <c r="A6021" s="3" t="n">
        <v>45392.35981753472</v>
      </c>
      <c r="B6021" t="n">
        <v>-0.0646454368</v>
      </c>
      <c r="C6021" t="n">
        <v>0.1472293623671332</v>
      </c>
      <c r="D6021" t="n">
        <v>0.5770036727</v>
      </c>
      <c r="E6021" t="n">
        <v>0.02184608447261077</v>
      </c>
      <c r="F6021" t="n">
        <v>9.433153928099999</v>
      </c>
      <c r="G6021" t="n">
        <v>9.266748381726599</v>
      </c>
    </row>
    <row r="6022">
      <c r="A6022" s="3" t="n">
        <v>45392.35981864583</v>
      </c>
      <c r="B6022" t="n">
        <v>0.5123582359</v>
      </c>
      <c r="C6022" t="n">
        <v>0.2968352714955719</v>
      </c>
      <c r="D6022" t="n">
        <v>0.33039584515</v>
      </c>
      <c r="E6022" t="n">
        <v>-0.1125190332930073</v>
      </c>
      <c r="F6022" t="n">
        <v>9.0620506788</v>
      </c>
      <c r="G6022" t="n">
        <v>9.283959943990235</v>
      </c>
    </row>
    <row r="6023">
      <c r="A6023" s="3" t="n">
        <v>45392.35981921296</v>
      </c>
      <c r="B6023" t="n">
        <v>0.5698153982499999</v>
      </c>
      <c r="C6023" t="n">
        <v>0.4820317079691156</v>
      </c>
      <c r="D6023" t="n">
        <v>-0.42377476645</v>
      </c>
      <c r="E6023" t="n">
        <v>-0.0739646574341494</v>
      </c>
      <c r="F6023" t="n">
        <v>9.3349893616</v>
      </c>
      <c r="G6023" t="n">
        <v>9.278981343236273</v>
      </c>
    </row>
    <row r="6024">
      <c r="A6024" s="3" t="n">
        <v>45392.35981976852</v>
      </c>
      <c r="B6024" t="n">
        <v>0.4070152016</v>
      </c>
      <c r="C6024" t="n">
        <v>0.5346378931710971</v>
      </c>
      <c r="D6024" t="n">
        <v>-0.45250825095</v>
      </c>
      <c r="E6024" t="n">
        <v>-0.1070027583790213</v>
      </c>
      <c r="F6024" t="n">
        <v>9.184153277949999</v>
      </c>
      <c r="G6024" t="n">
        <v>9.280253830366577</v>
      </c>
    </row>
    <row r="6025">
      <c r="A6025" s="3" t="n">
        <v>45392.35982033565</v>
      </c>
      <c r="B6025" t="n">
        <v>0.4118008468</v>
      </c>
      <c r="C6025" t="n">
        <v>0.466227182816901</v>
      </c>
      <c r="D6025" t="n">
        <v>-0.29448389285</v>
      </c>
      <c r="E6025" t="n">
        <v>-0.09321662009953405</v>
      </c>
      <c r="F6025" t="n">
        <v>9.394849153199999</v>
      </c>
      <c r="G6025" t="n">
        <v>9.233998856888022</v>
      </c>
    </row>
    <row r="6026">
      <c r="A6026" s="3" t="n">
        <v>45392.35982090278</v>
      </c>
      <c r="B6026" t="n">
        <v>0.5746108501</v>
      </c>
      <c r="C6026" t="n">
        <v>0.5236776702442905</v>
      </c>
      <c r="D6026" t="n">
        <v>-0.0742167272</v>
      </c>
      <c r="E6026" t="n">
        <v>-0.2525731281655019</v>
      </c>
      <c r="F6026" t="n">
        <v>9.339784813450001</v>
      </c>
      <c r="G6026" t="n">
        <v>9.27515256647998</v>
      </c>
    </row>
    <row r="6027">
      <c r="A6027" s="3" t="n">
        <v>45392.35982146991</v>
      </c>
      <c r="B6027" t="n">
        <v>0.6727754166</v>
      </c>
      <c r="C6027" t="n">
        <v>0.3869118434118892</v>
      </c>
      <c r="D6027" t="n">
        <v>0.2346339079</v>
      </c>
      <c r="E6027" t="n">
        <v>-0.1803615751489516</v>
      </c>
      <c r="F6027" t="n">
        <v>9.18176045535</v>
      </c>
      <c r="G6027" t="n">
        <v>9.38332220191238</v>
      </c>
    </row>
    <row r="6028">
      <c r="A6028" s="3" t="n">
        <v>45392.35982202546</v>
      </c>
      <c r="B6028" t="n">
        <v>0.2059004234</v>
      </c>
      <c r="C6028" t="n">
        <v>0.3908916745812365</v>
      </c>
      <c r="D6028" t="n">
        <v>-0.1029502117</v>
      </c>
      <c r="E6028" t="n">
        <v>-0.06504936105524495</v>
      </c>
      <c r="F6028" t="n">
        <v>9.3685084913</v>
      </c>
      <c r="G6028" t="n">
        <v>9.387692698929047</v>
      </c>
    </row>
    <row r="6029">
      <c r="A6029" s="3" t="n">
        <v>45392.35982314814</v>
      </c>
      <c r="B6029" t="n">
        <v>0.0766095498</v>
      </c>
      <c r="C6029" t="n">
        <v>0.4345722767085094</v>
      </c>
      <c r="D6029" t="n">
        <v>-0.07182390459999999</v>
      </c>
      <c r="E6029" t="n">
        <v>0.02407678874673672</v>
      </c>
      <c r="F6029" t="n">
        <v>9.3014702319</v>
      </c>
      <c r="G6029" t="n">
        <v>9.416596599689537</v>
      </c>
    </row>
    <row r="6030">
      <c r="A6030" s="3" t="n">
        <v>45392.35982318287</v>
      </c>
      <c r="B6030" t="n">
        <v>0.612915625</v>
      </c>
      <c r="C6030" t="n">
        <v>0.2891558873285555</v>
      </c>
      <c r="D6030" t="n">
        <v>-0.5746108501</v>
      </c>
      <c r="E6030" t="n">
        <v>0.01516782440058281</v>
      </c>
      <c r="F6030" t="n">
        <v>9.734826095399999</v>
      </c>
      <c r="G6030" t="n">
        <v>9.384154647055503</v>
      </c>
    </row>
    <row r="6031">
      <c r="A6031" s="3" t="n">
        <v>45392.35982372685</v>
      </c>
      <c r="B6031" t="n">
        <v>0.02154521005</v>
      </c>
      <c r="C6031" t="n">
        <v>0.2264373772459214</v>
      </c>
      <c r="D6031" t="n">
        <v>0.3782817171</v>
      </c>
      <c r="E6031" t="n">
        <v>-0.09430694127680678</v>
      </c>
      <c r="F6031" t="n">
        <v>9.509773284549999</v>
      </c>
      <c r="G6031" t="n">
        <v>9.407197965763778</v>
      </c>
    </row>
    <row r="6032">
      <c r="A6032" s="3" t="n">
        <v>45392.35982428241</v>
      </c>
      <c r="B6032" t="n">
        <v>0.6919278040499999</v>
      </c>
      <c r="C6032" t="n">
        <v>0.1699366490124713</v>
      </c>
      <c r="D6032" t="n">
        <v>0.01675956485</v>
      </c>
      <c r="E6032" t="n">
        <v>-0.1653015553203967</v>
      </c>
      <c r="F6032" t="n">
        <v>9.141062857849999</v>
      </c>
      <c r="G6032" t="n">
        <v>9.397777592620889</v>
      </c>
    </row>
    <row r="6033">
      <c r="A6033" s="3" t="n">
        <v>45392.35982483796</v>
      </c>
      <c r="B6033" t="n">
        <v>0.1101286795</v>
      </c>
      <c r="C6033" t="n">
        <v>0.2625751568078096</v>
      </c>
      <c r="D6033" t="n">
        <v>0.0742167272</v>
      </c>
      <c r="E6033" t="n">
        <v>-0.1682703643074597</v>
      </c>
      <c r="F6033" t="n">
        <v>9.3302037164</v>
      </c>
      <c r="G6033" t="n">
        <v>9.372573930637786</v>
      </c>
    </row>
    <row r="6034">
      <c r="A6034" s="3" t="n">
        <v>45392.3598254051</v>
      </c>
      <c r="B6034" t="n">
        <v>-0.4764462836</v>
      </c>
      <c r="C6034" t="n">
        <v>0.1683713110822848</v>
      </c>
      <c r="D6034" t="n">
        <v>-0.5434845429999999</v>
      </c>
      <c r="E6034" t="n">
        <v>-0.1785502480331007</v>
      </c>
      <c r="F6034" t="n">
        <v>9.265558279599999</v>
      </c>
      <c r="G6034" t="n">
        <v>9.34635963508091</v>
      </c>
    </row>
    <row r="6035">
      <c r="A6035" s="3" t="n">
        <v>45392.3598259838</v>
      </c>
      <c r="B6035" t="n">
        <v>0.58897759235</v>
      </c>
      <c r="C6035" t="n">
        <v>0.1210957373646856</v>
      </c>
      <c r="D6035" t="n">
        <v>-0.5339034459499999</v>
      </c>
      <c r="E6035" t="n">
        <v>-0.1841255457216788</v>
      </c>
      <c r="F6035" t="n">
        <v>9.490611090449999</v>
      </c>
      <c r="G6035" t="n">
        <v>9.296884194317274</v>
      </c>
    </row>
    <row r="6036">
      <c r="A6036" s="3" t="n">
        <v>45392.35982653935</v>
      </c>
      <c r="B6036" t="n">
        <v>0.1675956485</v>
      </c>
      <c r="C6036" t="n">
        <v>0.2785159692497677</v>
      </c>
      <c r="D6036" t="n">
        <v>-0.0287334845</v>
      </c>
      <c r="E6036" t="n">
        <v>-0.2086262377728444</v>
      </c>
      <c r="F6036" t="n">
        <v>9.265558279599999</v>
      </c>
      <c r="G6036" t="n">
        <v>9.343791481465759</v>
      </c>
    </row>
    <row r="6037">
      <c r="A6037" s="3" t="n">
        <v>45392.35982710648</v>
      </c>
      <c r="B6037" t="n">
        <v>0.48842020325</v>
      </c>
      <c r="C6037" t="n">
        <v>0.2060026045783223</v>
      </c>
      <c r="D6037" t="n">
        <v>-0.08379782425</v>
      </c>
      <c r="E6037" t="n">
        <v>-0.1561774390166671</v>
      </c>
      <c r="F6037" t="n">
        <v>9.4307611055</v>
      </c>
      <c r="G6037" t="n">
        <v>9.373158992176483</v>
      </c>
    </row>
    <row r="6038">
      <c r="A6038" s="3" t="n">
        <v>45392.35982822916</v>
      </c>
      <c r="B6038" t="n">
        <v>-0.29448389285</v>
      </c>
      <c r="C6038" t="n">
        <v>0.1928153120099073</v>
      </c>
      <c r="D6038" t="n">
        <v>-0.01197391965</v>
      </c>
      <c r="E6038" t="n">
        <v>-0.08692939162400955</v>
      </c>
      <c r="F6038" t="n">
        <v>9.27992502185</v>
      </c>
      <c r="G6038" t="n">
        <v>9.330215694685808</v>
      </c>
    </row>
    <row r="6039">
      <c r="A6039" s="3" t="n">
        <v>45392.35982826389</v>
      </c>
      <c r="B6039" t="n">
        <v>0.7206514818999999</v>
      </c>
      <c r="C6039" t="n">
        <v>0.2816728876141034</v>
      </c>
      <c r="D6039" t="n">
        <v>-0.0263406619</v>
      </c>
      <c r="E6039" t="n">
        <v>-0.05954428721002349</v>
      </c>
      <c r="F6039" t="n">
        <v>9.3254180712</v>
      </c>
      <c r="G6039" t="n">
        <v>9.301390932905038</v>
      </c>
    </row>
    <row r="6040">
      <c r="A6040" s="3" t="n">
        <v>45392.3598287963</v>
      </c>
      <c r="B6040" t="n">
        <v>0.49799149365</v>
      </c>
      <c r="C6040" t="n">
        <v>0.1918036726258746</v>
      </c>
      <c r="D6040" t="n">
        <v>0.18914085855</v>
      </c>
      <c r="E6040" t="n">
        <v>-0.02055030369114224</v>
      </c>
      <c r="F6040" t="n">
        <v>9.361330023500001</v>
      </c>
      <c r="G6040" t="n">
        <v>9.280229005140701</v>
      </c>
    </row>
    <row r="6041">
      <c r="A6041" s="3" t="n">
        <v>45392.35982936343</v>
      </c>
      <c r="B6041" t="n">
        <v>-0.5770036727</v>
      </c>
      <c r="C6041" t="n">
        <v>0.230395903525292</v>
      </c>
      <c r="D6041" t="n">
        <v>-0.35912932965</v>
      </c>
      <c r="E6041" t="n">
        <v>-0.02855783345431243</v>
      </c>
      <c r="F6041" t="n">
        <v>9.17218916495</v>
      </c>
      <c r="G6041" t="n">
        <v>9.286930696019839</v>
      </c>
    </row>
    <row r="6042">
      <c r="A6042" s="3" t="n">
        <v>45392.35983048611</v>
      </c>
      <c r="B6042" t="n">
        <v>0.18435521335</v>
      </c>
      <c r="C6042" t="n">
        <v>0.283547672213404</v>
      </c>
      <c r="D6042" t="n">
        <v>-0.03591195229999999</v>
      </c>
      <c r="E6042" t="n">
        <v>-0.03666759011445232</v>
      </c>
      <c r="F6042" t="n">
        <v>9.20570829465</v>
      </c>
      <c r="G6042" t="n">
        <v>9.271895341401891</v>
      </c>
    </row>
    <row r="6043">
      <c r="A6043" s="3" t="n">
        <v>45392.35983052084</v>
      </c>
      <c r="B6043" t="n">
        <v>0.9026138726499999</v>
      </c>
      <c r="C6043" t="n">
        <v>0.2321535798076929</v>
      </c>
      <c r="D6043" t="n">
        <v>-0.25378629535</v>
      </c>
      <c r="E6043" t="n">
        <v>-0.07769244169696991</v>
      </c>
      <c r="F6043" t="n">
        <v>9.320622619349999</v>
      </c>
      <c r="G6043" t="n">
        <v>9.276678380638952</v>
      </c>
    </row>
    <row r="6044">
      <c r="A6044" s="3" t="n">
        <v>45392.35983105324</v>
      </c>
      <c r="B6044" t="n">
        <v>0.009581097049999999</v>
      </c>
      <c r="C6044" t="n">
        <v>0.1321562670052451</v>
      </c>
      <c r="D6044" t="n">
        <v>0.4764462836</v>
      </c>
      <c r="E6044" t="n">
        <v>-0.008148708948251773</v>
      </c>
      <c r="F6044" t="n">
        <v>9.378089588349999</v>
      </c>
      <c r="G6044" t="n">
        <v>9.26187123065259</v>
      </c>
    </row>
    <row r="6045">
      <c r="A6045" s="3" t="n">
        <v>45392.35983163195</v>
      </c>
      <c r="B6045" t="n">
        <v>0.22505281085</v>
      </c>
      <c r="C6045" t="n">
        <v>0.1180471950554782</v>
      </c>
      <c r="D6045" t="n">
        <v>-0.04549304934999999</v>
      </c>
      <c r="E6045" t="n">
        <v>-0.02132537193100244</v>
      </c>
      <c r="F6045" t="n">
        <v>9.234431972499999</v>
      </c>
      <c r="G6045" t="n">
        <v>9.248800269184057</v>
      </c>
    </row>
    <row r="6046">
      <c r="A6046" s="3" t="n">
        <v>45392.3598321875</v>
      </c>
      <c r="B6046" t="n">
        <v>0.19392650375</v>
      </c>
      <c r="C6046" t="n">
        <v>0.1799271794148024</v>
      </c>
      <c r="D6046" t="n">
        <v>-0.1628100033</v>
      </c>
      <c r="E6046" t="n">
        <v>0.2088648433968538</v>
      </c>
      <c r="F6046" t="n">
        <v>9.272746554049998</v>
      </c>
      <c r="G6046" t="n">
        <v>9.288681057318557</v>
      </c>
    </row>
    <row r="6047">
      <c r="A6047" s="3" t="n">
        <v>45392.35983275463</v>
      </c>
      <c r="B6047" t="n">
        <v>-0.5482701882</v>
      </c>
      <c r="C6047" t="n">
        <v>0.07343795574965056</v>
      </c>
      <c r="D6047" t="n">
        <v>0.14605043845</v>
      </c>
      <c r="E6047" t="n">
        <v>0.3213819793659683</v>
      </c>
      <c r="F6047" t="n">
        <v>9.2272535047</v>
      </c>
      <c r="G6047" t="n">
        <v>9.311707848735573</v>
      </c>
    </row>
    <row r="6048">
      <c r="A6048" s="3" t="n">
        <v>45392.35983331018</v>
      </c>
      <c r="B6048" t="n">
        <v>0.42616758905</v>
      </c>
      <c r="C6048" t="n">
        <v>0.03770320892937074</v>
      </c>
      <c r="D6048" t="n">
        <v>0.62488954465</v>
      </c>
      <c r="E6048" t="n">
        <v>0.4190481440245933</v>
      </c>
      <c r="F6048" t="n">
        <v>9.270343924800001</v>
      </c>
      <c r="G6048" t="n">
        <v>9.332285446459583</v>
      </c>
    </row>
    <row r="6049">
      <c r="A6049" s="3" t="n">
        <v>45392.35983387732</v>
      </c>
      <c r="B6049" t="n">
        <v>-0.0598597916</v>
      </c>
      <c r="C6049" t="n">
        <v>0.1346480476188815</v>
      </c>
      <c r="D6049" t="n">
        <v>0.1652028259</v>
      </c>
      <c r="E6049" t="n">
        <v>0.2555347136061779</v>
      </c>
      <c r="F6049" t="n">
        <v>9.34696328125</v>
      </c>
      <c r="G6049" t="n">
        <v>9.319889589407019</v>
      </c>
    </row>
    <row r="6050">
      <c r="A6050" s="3" t="n">
        <v>45392.35983444445</v>
      </c>
      <c r="B6050" t="n">
        <v>0.39264845935</v>
      </c>
      <c r="C6050" t="n">
        <v>0.07231608870524495</v>
      </c>
      <c r="D6050" t="n">
        <v>1.1492217002</v>
      </c>
      <c r="E6050" t="n">
        <v>0.348457157065036</v>
      </c>
      <c r="F6050" t="n">
        <v>9.5337113172</v>
      </c>
      <c r="G6050" t="n">
        <v>9.359268341067626</v>
      </c>
    </row>
    <row r="6051">
      <c r="A6051" s="3" t="n">
        <v>45392.35983501157</v>
      </c>
      <c r="B6051" t="n">
        <v>0.1675956485</v>
      </c>
      <c r="C6051" t="n">
        <v>0.1525587394480191</v>
      </c>
      <c r="D6051" t="n">
        <v>-0.01675956485</v>
      </c>
      <c r="E6051" t="n">
        <v>0.167457372449068</v>
      </c>
      <c r="F6051" t="n">
        <v>9.382875233549999</v>
      </c>
      <c r="G6051" t="n">
        <v>9.37050166433837</v>
      </c>
    </row>
    <row r="6052">
      <c r="A6052" s="3" t="n">
        <v>45392.35983556713</v>
      </c>
      <c r="B6052" t="n">
        <v>0.1077358569</v>
      </c>
      <c r="C6052" t="n">
        <v>0.106197973017949</v>
      </c>
      <c r="D6052" t="n">
        <v>-0.2059004234</v>
      </c>
      <c r="E6052" t="n">
        <v>0.1318388424320517</v>
      </c>
      <c r="F6052" t="n">
        <v>9.31344415155</v>
      </c>
      <c r="G6052" t="n">
        <v>9.401978153422869</v>
      </c>
    </row>
    <row r="6053">
      <c r="A6053" s="3" t="n">
        <v>45392.35983613426</v>
      </c>
      <c r="B6053" t="n">
        <v>-0.08379782425</v>
      </c>
      <c r="C6053" t="n">
        <v>-0.006239018161188832</v>
      </c>
      <c r="D6053" t="n">
        <v>-0.5865749630999999</v>
      </c>
      <c r="E6053" t="n">
        <v>0.05502369587191162</v>
      </c>
      <c r="F6053" t="n">
        <v>9.200912842799999</v>
      </c>
      <c r="G6053" t="n">
        <v>9.384436845410399</v>
      </c>
    </row>
    <row r="6054">
      <c r="A6054" s="3" t="n">
        <v>45392.35983668981</v>
      </c>
      <c r="B6054" t="n">
        <v>-0.1771669389</v>
      </c>
      <c r="C6054" t="n">
        <v>0.0652745482560608</v>
      </c>
      <c r="D6054" t="n">
        <v>0.6655871421499999</v>
      </c>
      <c r="E6054" t="n">
        <v>0.0514294786392776</v>
      </c>
      <c r="F6054" t="n">
        <v>9.538496962399998</v>
      </c>
      <c r="G6054" t="n">
        <v>9.355108515581028</v>
      </c>
    </row>
    <row r="6055">
      <c r="A6055" s="3" t="n">
        <v>45392.35983726852</v>
      </c>
      <c r="B6055" t="n">
        <v>0.39025563675</v>
      </c>
      <c r="C6055" t="n">
        <v>0.03002037300442899</v>
      </c>
      <c r="D6055" t="n">
        <v>-0.52911780075</v>
      </c>
      <c r="E6055" t="n">
        <v>-0.05164956821083927</v>
      </c>
      <c r="F6055" t="n">
        <v>9.35174892645</v>
      </c>
      <c r="G6055" t="n">
        <v>9.35222947515935</v>
      </c>
    </row>
    <row r="6056">
      <c r="A6056" s="3" t="n">
        <v>45392.35983782407</v>
      </c>
      <c r="B6056" t="n">
        <v>-0.4405343312999999</v>
      </c>
      <c r="C6056" t="n">
        <v>0.09628207830850846</v>
      </c>
      <c r="D6056" t="n">
        <v>1.00077843915</v>
      </c>
      <c r="E6056" t="n">
        <v>0.09832574759359006</v>
      </c>
      <c r="F6056" t="n">
        <v>9.41878718585</v>
      </c>
      <c r="G6056" t="n">
        <v>9.362147267192684</v>
      </c>
    </row>
    <row r="6057">
      <c r="A6057" s="3" t="n">
        <v>45392.3598383912</v>
      </c>
      <c r="B6057" t="n">
        <v>0.5578512852499999</v>
      </c>
      <c r="C6057" t="n">
        <v>0.1854980423945227</v>
      </c>
      <c r="D6057" t="n">
        <v>-0.19392650375</v>
      </c>
      <c r="E6057" t="n">
        <v>0.1354267276319351</v>
      </c>
      <c r="F6057" t="n">
        <v>9.200912842799999</v>
      </c>
      <c r="G6057" t="n">
        <v>9.328433033162263</v>
      </c>
    </row>
    <row r="6058">
      <c r="A6058" s="3" t="n">
        <v>45392.35983895833</v>
      </c>
      <c r="B6058" t="n">
        <v>0.4141936694</v>
      </c>
      <c r="C6058" t="n">
        <v>0.2673581731855486</v>
      </c>
      <c r="D6058" t="n">
        <v>-0.08379782425</v>
      </c>
      <c r="E6058" t="n">
        <v>0.04726418977424254</v>
      </c>
      <c r="F6058" t="n">
        <v>9.34217763605</v>
      </c>
      <c r="G6058" t="n">
        <v>9.27722291259618</v>
      </c>
    </row>
    <row r="6059">
      <c r="A6059" s="3" t="n">
        <v>45392.35984008102</v>
      </c>
      <c r="B6059" t="n">
        <v>0.009581097049999999</v>
      </c>
      <c r="C6059" t="n">
        <v>0.2601916836713294</v>
      </c>
      <c r="D6059" t="n">
        <v>-0.2035076008</v>
      </c>
      <c r="E6059" t="n">
        <v>-0.0882562610861308</v>
      </c>
      <c r="F6059" t="n">
        <v>9.378089588349999</v>
      </c>
      <c r="G6059" t="n">
        <v>9.251467380812844</v>
      </c>
    </row>
    <row r="6060">
      <c r="A6060" s="3" t="n">
        <v>45392.35984010417</v>
      </c>
      <c r="B6060" t="n">
        <v>0.36391497485</v>
      </c>
      <c r="C6060" t="n">
        <v>0.1702060004272732</v>
      </c>
      <c r="D6060" t="n">
        <v>0.1412549866</v>
      </c>
      <c r="E6060" t="n">
        <v>-0.03442383316631711</v>
      </c>
      <c r="F6060" t="n">
        <v>9.133874583399999</v>
      </c>
      <c r="G6060" t="n">
        <v>9.274102774884174</v>
      </c>
    </row>
    <row r="6061">
      <c r="A6061" s="3" t="n">
        <v>45392.35984065972</v>
      </c>
      <c r="B6061" t="n">
        <v>0.28969824765</v>
      </c>
      <c r="C6061" t="n">
        <v>0.2706965717231943</v>
      </c>
      <c r="D6061" t="n">
        <v>-0.2346339079</v>
      </c>
      <c r="E6061" t="n">
        <v>-0.1617858827250587</v>
      </c>
      <c r="F6061" t="n">
        <v>9.133874583399999</v>
      </c>
      <c r="G6061" t="n">
        <v>9.330637746384991</v>
      </c>
    </row>
    <row r="6062">
      <c r="A6062" s="3" t="n">
        <v>45392.35984233797</v>
      </c>
      <c r="B6062" t="n">
        <v>0.04549304934999999</v>
      </c>
      <c r="C6062" t="n">
        <v>0.112501225879604</v>
      </c>
      <c r="D6062" t="n">
        <v>-0.3711032493</v>
      </c>
      <c r="E6062" t="n">
        <v>-0.1232230489163174</v>
      </c>
      <c r="F6062" t="n">
        <v>9.349356103849999</v>
      </c>
      <c r="G6062" t="n">
        <v>9.295997229686389</v>
      </c>
    </row>
    <row r="6063">
      <c r="A6063" s="3" t="n">
        <v>45392.35984236111</v>
      </c>
      <c r="B6063" t="n">
        <v>-0.1029502117</v>
      </c>
      <c r="C6063" t="n">
        <v>0.08244279210069952</v>
      </c>
      <c r="D6063" t="n">
        <v>0.21787434305</v>
      </c>
      <c r="E6063" t="n">
        <v>-0.1462660704533804</v>
      </c>
      <c r="F6063" t="n">
        <v>9.567230446899998</v>
      </c>
      <c r="G6063" t="n">
        <v>9.282479437011446</v>
      </c>
    </row>
    <row r="6064">
      <c r="A6064" s="3" t="n">
        <v>45392.35984289352</v>
      </c>
      <c r="B6064" t="n">
        <v>0.1292908736</v>
      </c>
      <c r="C6064" t="n">
        <v>0.100367976741259</v>
      </c>
      <c r="D6064" t="n">
        <v>-0.11253130875</v>
      </c>
      <c r="E6064" t="n">
        <v>-0.1686504920064107</v>
      </c>
      <c r="F6064" t="n">
        <v>9.320622619349999</v>
      </c>
      <c r="G6064" t="n">
        <v>9.333154535099093</v>
      </c>
    </row>
    <row r="6065">
      <c r="A6065" s="3" t="n">
        <v>45392.35984402778</v>
      </c>
      <c r="B6065" t="n">
        <v>0.5386988978</v>
      </c>
      <c r="C6065" t="n">
        <v>0.1181872769930073</v>
      </c>
      <c r="D6065" t="n">
        <v>-0.35434368445</v>
      </c>
      <c r="E6065" t="n">
        <v>-0.3047779722158517</v>
      </c>
      <c r="F6065" t="n">
        <v>9.356544378299999</v>
      </c>
      <c r="G6065" t="n">
        <v>9.353062148895713</v>
      </c>
    </row>
    <row r="6066">
      <c r="A6066" s="3" t="n">
        <v>45392.3598440625</v>
      </c>
      <c r="B6066" t="n">
        <v>-0.35434368445</v>
      </c>
      <c r="C6066" t="n">
        <v>0.1243862456185318</v>
      </c>
      <c r="D6066" t="n">
        <v>-0.5386988978</v>
      </c>
      <c r="E6066" t="n">
        <v>-0.3336647056240102</v>
      </c>
      <c r="F6066" t="n">
        <v>8.860935900599999</v>
      </c>
      <c r="G6066" t="n">
        <v>9.324559863598743</v>
      </c>
    </row>
    <row r="6067">
      <c r="A6067" s="3" t="n">
        <v>45392.35984459491</v>
      </c>
      <c r="B6067" t="n">
        <v>0.2801171506</v>
      </c>
      <c r="C6067" t="n">
        <v>0.2489175793665508</v>
      </c>
      <c r="D6067" t="n">
        <v>-0.0766095498</v>
      </c>
      <c r="E6067" t="n">
        <v>-0.3173065276442899</v>
      </c>
      <c r="F6067" t="n">
        <v>9.591168479549999</v>
      </c>
      <c r="G6067" t="n">
        <v>9.238948106269955</v>
      </c>
    </row>
    <row r="6068">
      <c r="A6068" s="3" t="n">
        <v>45392.35984516203</v>
      </c>
      <c r="B6068" t="n">
        <v>0.4285604116499999</v>
      </c>
      <c r="C6068" t="n">
        <v>0.3249173109799542</v>
      </c>
      <c r="D6068" t="n">
        <v>-0.4477127990999999</v>
      </c>
      <c r="E6068" t="n">
        <v>-0.2816272604033807</v>
      </c>
      <c r="F6068" t="n">
        <v>9.433153928099999</v>
      </c>
      <c r="G6068" t="n">
        <v>9.203922455680445</v>
      </c>
    </row>
    <row r="6069">
      <c r="A6069" s="3" t="n">
        <v>45392.35984572917</v>
      </c>
      <c r="B6069" t="n">
        <v>0.4333460568499999</v>
      </c>
      <c r="C6069" t="n">
        <v>0.3430715689064112</v>
      </c>
      <c r="D6069" t="n">
        <v>-0.5841821404999999</v>
      </c>
      <c r="E6069" t="n">
        <v>-0.207048875838229</v>
      </c>
      <c r="F6069" t="n">
        <v>9.030924371699999</v>
      </c>
      <c r="G6069" t="n">
        <v>9.258231637661797</v>
      </c>
    </row>
    <row r="6070">
      <c r="A6070" s="3" t="n">
        <v>45392.3598462963</v>
      </c>
      <c r="B6070" t="n">
        <v>0.1340765188</v>
      </c>
      <c r="C6070" t="n">
        <v>0.3224345369399775</v>
      </c>
      <c r="D6070" t="n">
        <v>0.16040737405</v>
      </c>
      <c r="E6070" t="n">
        <v>-0.1438241688847323</v>
      </c>
      <c r="F6070" t="n">
        <v>9.18176045535</v>
      </c>
      <c r="G6070" t="n">
        <v>9.288335127168324</v>
      </c>
    </row>
    <row r="6071">
      <c r="A6071" s="3" t="n">
        <v>45392.35984685185</v>
      </c>
      <c r="B6071" t="n">
        <v>0.7805112734999999</v>
      </c>
      <c r="C6071" t="n">
        <v>0.4092752572461549</v>
      </c>
      <c r="D6071" t="n">
        <v>0.2992793447</v>
      </c>
      <c r="E6071" t="n">
        <v>-0.001958221131934675</v>
      </c>
      <c r="F6071" t="n">
        <v>9.174581987549999</v>
      </c>
      <c r="G6071" t="n">
        <v>9.317463049304104</v>
      </c>
    </row>
    <row r="6072">
      <c r="A6072" s="3" t="n">
        <v>45392.35984797453</v>
      </c>
      <c r="B6072" t="n">
        <v>0.208293246</v>
      </c>
      <c r="C6072" t="n">
        <v>0.357128795909325</v>
      </c>
      <c r="D6072" t="n">
        <v>0.05027869455</v>
      </c>
      <c r="E6072" t="n">
        <v>0.04234742349172509</v>
      </c>
      <c r="F6072" t="n">
        <v>9.4930137197</v>
      </c>
      <c r="G6072" t="n">
        <v>9.249153194287439</v>
      </c>
    </row>
    <row r="6073">
      <c r="A6073" s="3" t="n">
        <v>45392.35984800926</v>
      </c>
      <c r="B6073" t="n">
        <v>0.2298482627</v>
      </c>
      <c r="C6073" t="n">
        <v>0.3485118822867142</v>
      </c>
      <c r="D6073" t="n">
        <v>-0.31843173215</v>
      </c>
      <c r="E6073" t="n">
        <v>0.09971310282703992</v>
      </c>
      <c r="F6073" t="n">
        <v>9.45949459</v>
      </c>
      <c r="G6073" t="n">
        <v>9.289418956297578</v>
      </c>
    </row>
    <row r="6074">
      <c r="A6074" s="3" t="n">
        <v>45392.35984854167</v>
      </c>
      <c r="B6074" t="n">
        <v>0.21308869785</v>
      </c>
      <c r="C6074" t="n">
        <v>0.3955585427336841</v>
      </c>
      <c r="D6074" t="n">
        <v>0.12688824435</v>
      </c>
      <c r="E6074" t="n">
        <v>0.09756972117062968</v>
      </c>
      <c r="F6074" t="n">
        <v>9.217672407649999</v>
      </c>
      <c r="G6074" t="n">
        <v>9.342431008797345</v>
      </c>
    </row>
    <row r="6075">
      <c r="A6075" s="3" t="n">
        <v>45392.3598491088</v>
      </c>
      <c r="B6075" t="n">
        <v>0.59137041495</v>
      </c>
      <c r="C6075" t="n">
        <v>0.4679981860851994</v>
      </c>
      <c r="D6075" t="n">
        <v>0.45250825095</v>
      </c>
      <c r="E6075" t="n">
        <v>0.03406960508146862</v>
      </c>
      <c r="F6075" t="n">
        <v>9.21527958505</v>
      </c>
      <c r="G6075" t="n">
        <v>9.325118522618208</v>
      </c>
    </row>
    <row r="6076">
      <c r="A6076" s="3" t="n">
        <v>45392.35984967592</v>
      </c>
      <c r="B6076" t="n">
        <v>0.4788391062</v>
      </c>
      <c r="C6076" t="n">
        <v>0.4140307509977866</v>
      </c>
      <c r="D6076" t="n">
        <v>-0.2346339079</v>
      </c>
      <c r="E6076" t="n">
        <v>0.003261705505594417</v>
      </c>
      <c r="F6076" t="n">
        <v>9.299077409300001</v>
      </c>
      <c r="G6076" t="n">
        <v>9.329833715381611</v>
      </c>
    </row>
    <row r="6077">
      <c r="A6077" s="3" t="n">
        <v>45392.35985024305</v>
      </c>
      <c r="B6077" t="n">
        <v>0.4812319287999999</v>
      </c>
      <c r="C6077" t="n">
        <v>0.453895240434267</v>
      </c>
      <c r="D6077" t="n">
        <v>-0.1292908736</v>
      </c>
      <c r="E6077" t="n">
        <v>-0.01988171418251752</v>
      </c>
      <c r="F6077" t="n">
        <v>9.387660878749999</v>
      </c>
      <c r="G6077" t="n">
        <v>9.316216233194664</v>
      </c>
    </row>
    <row r="6078">
      <c r="A6078" s="3" t="n">
        <v>45392.35985136574</v>
      </c>
      <c r="B6078" t="n">
        <v>0.5770036727</v>
      </c>
      <c r="C6078" t="n">
        <v>0.4153864917861316</v>
      </c>
      <c r="D6078" t="n">
        <v>0.05745716234999999</v>
      </c>
      <c r="E6078" t="n">
        <v>-0.06456106303508174</v>
      </c>
      <c r="F6078" t="n">
        <v>9.35174892645</v>
      </c>
      <c r="G6078" t="n">
        <v>9.34628038180457</v>
      </c>
    </row>
    <row r="6079">
      <c r="A6079" s="3" t="n">
        <v>45392.35985138889</v>
      </c>
      <c r="B6079" t="n">
        <v>0.3327984744</v>
      </c>
      <c r="C6079" t="n">
        <v>0.2571789162041965</v>
      </c>
      <c r="D6079" t="n">
        <v>-0.04310022674999999</v>
      </c>
      <c r="E6079" t="n">
        <v>-0.1354993288449887</v>
      </c>
      <c r="F6079" t="n">
        <v>9.339784813450001</v>
      </c>
      <c r="G6079" t="n">
        <v>9.384896180667042</v>
      </c>
    </row>
    <row r="6080">
      <c r="A6080" s="3" t="n">
        <v>45392.35985193287</v>
      </c>
      <c r="B6080" t="n">
        <v>-0.0335191297</v>
      </c>
      <c r="C6080" t="n">
        <v>0.2752827464618889</v>
      </c>
      <c r="D6080" t="n">
        <v>-0.36152215225</v>
      </c>
      <c r="E6080" t="n">
        <v>-0.2942470473939403</v>
      </c>
      <c r="F6080" t="n">
        <v>9.4666730578</v>
      </c>
      <c r="G6080" t="n">
        <v>9.356590142666693</v>
      </c>
    </row>
    <row r="6081">
      <c r="A6081" s="3" t="n">
        <v>45392.35985305555</v>
      </c>
      <c r="B6081" t="n">
        <v>0.21787434305</v>
      </c>
      <c r="C6081" t="n">
        <v>0.3325537881958051</v>
      </c>
      <c r="D6081" t="n">
        <v>-0.33039584515</v>
      </c>
      <c r="E6081" t="n">
        <v>-0.2887650843252922</v>
      </c>
      <c r="F6081" t="n">
        <v>9.349356103849999</v>
      </c>
      <c r="G6081" t="n">
        <v>9.374984789244431</v>
      </c>
    </row>
    <row r="6082">
      <c r="A6082" s="3" t="n">
        <v>45392.35985309027</v>
      </c>
      <c r="B6082" t="n">
        <v>0.138862164</v>
      </c>
      <c r="C6082" t="n">
        <v>0.135147089521329</v>
      </c>
      <c r="D6082" t="n">
        <v>-0.2106860686</v>
      </c>
      <c r="E6082" t="n">
        <v>-0.2402277216410263</v>
      </c>
      <c r="F6082" t="n">
        <v>9.31822979675</v>
      </c>
      <c r="G6082" t="n">
        <v>9.316150375482193</v>
      </c>
    </row>
    <row r="6083">
      <c r="A6083" s="3" t="n">
        <v>45392.35985362269</v>
      </c>
      <c r="B6083" t="n">
        <v>0.0766095498</v>
      </c>
      <c r="C6083" t="n">
        <v>0.1240128157015155</v>
      </c>
      <c r="D6083" t="n">
        <v>-0.18674803595</v>
      </c>
      <c r="E6083" t="n">
        <v>-0.2552402626536138</v>
      </c>
      <c r="F6083" t="n">
        <v>9.272746554049998</v>
      </c>
      <c r="G6083" t="n">
        <v>9.334131428310632</v>
      </c>
    </row>
    <row r="6084">
      <c r="A6084" s="3" t="n">
        <v>45392.35985418982</v>
      </c>
      <c r="B6084" t="n">
        <v>1.07499516635</v>
      </c>
      <c r="C6084" t="n">
        <v>0.2274708244250589</v>
      </c>
      <c r="D6084" t="n">
        <v>-0.6871323522</v>
      </c>
      <c r="E6084" t="n">
        <v>-0.1657781722259911</v>
      </c>
      <c r="F6084" t="n">
        <v>9.234431972499999</v>
      </c>
      <c r="G6084" t="n">
        <v>9.308905638501891</v>
      </c>
    </row>
    <row r="6085">
      <c r="A6085" s="3" t="n">
        <v>45392.35985474537</v>
      </c>
      <c r="B6085" t="n">
        <v>-0.22744563345</v>
      </c>
      <c r="C6085" t="n">
        <v>0.2224366297951055</v>
      </c>
      <c r="D6085" t="n">
        <v>0.3782817171</v>
      </c>
      <c r="E6085" t="n">
        <v>-0.01146193937016321</v>
      </c>
      <c r="F6085" t="n">
        <v>9.52173739755</v>
      </c>
      <c r="G6085" t="n">
        <v>9.287615241336622</v>
      </c>
    </row>
    <row r="6086">
      <c r="A6086" s="3" t="n">
        <v>45392.35985532407</v>
      </c>
      <c r="B6086" t="n">
        <v>-0.7900825639</v>
      </c>
      <c r="C6086" t="n">
        <v>0.1125323145602567</v>
      </c>
      <c r="D6086" t="n">
        <v>0.3758888945</v>
      </c>
      <c r="E6086" t="n">
        <v>0.05518435120104907</v>
      </c>
      <c r="F6086" t="n">
        <v>9.04529111395</v>
      </c>
      <c r="G6086" t="n">
        <v>9.343598114443965</v>
      </c>
    </row>
    <row r="6087">
      <c r="A6087" s="3" t="n">
        <v>45392.35985587963</v>
      </c>
      <c r="B6087" t="n">
        <v>1.01034972955</v>
      </c>
      <c r="C6087" t="n">
        <v>0.08008032668298387</v>
      </c>
      <c r="D6087" t="n">
        <v>-0.22744563345</v>
      </c>
      <c r="E6087" t="n">
        <v>0.2627936462266908</v>
      </c>
      <c r="F6087" t="n">
        <v>9.57920436655</v>
      </c>
      <c r="G6087" t="n">
        <v>9.32101735415702</v>
      </c>
    </row>
    <row r="6088">
      <c r="A6088" s="3" t="n">
        <v>45392.35985644676</v>
      </c>
      <c r="B6088" t="n">
        <v>0.277724328</v>
      </c>
      <c r="C6088" t="n">
        <v>0.0680266508515153</v>
      </c>
      <c r="D6088" t="n">
        <v>0.4692678157999999</v>
      </c>
      <c r="E6088" t="n">
        <v>0.3159806411331011</v>
      </c>
      <c r="F6088" t="n">
        <v>9.1554296001</v>
      </c>
      <c r="G6088" t="n">
        <v>9.310983048149209</v>
      </c>
    </row>
    <row r="6089">
      <c r="A6089" s="3" t="n">
        <v>45392.35985701389</v>
      </c>
      <c r="B6089" t="n">
        <v>-0.42377476645</v>
      </c>
      <c r="C6089" t="n">
        <v>0.07246867469300715</v>
      </c>
      <c r="D6089" t="n">
        <v>0.4285604116499999</v>
      </c>
      <c r="E6089" t="n">
        <v>0.4356296118812367</v>
      </c>
      <c r="F6089" t="n">
        <v>9.399634798399999</v>
      </c>
      <c r="G6089" t="n">
        <v>9.309426602496062</v>
      </c>
    </row>
    <row r="6090">
      <c r="A6090" s="3" t="n">
        <v>45392.35985758102</v>
      </c>
      <c r="B6090" t="n">
        <v>0.0263406619</v>
      </c>
      <c r="C6090" t="n">
        <v>0.2942183589423085</v>
      </c>
      <c r="D6090" t="n">
        <v>0.25378629535</v>
      </c>
      <c r="E6090" t="n">
        <v>0.2820052393258748</v>
      </c>
      <c r="F6090" t="n">
        <v>9.447520670349999</v>
      </c>
      <c r="G6090" t="n">
        <v>9.319651166657602</v>
      </c>
    </row>
    <row r="6091">
      <c r="A6091" s="3" t="n">
        <v>45392.35985813657</v>
      </c>
      <c r="B6091" t="n">
        <v>0.52433215555</v>
      </c>
      <c r="C6091" t="n">
        <v>0.3713293508737772</v>
      </c>
      <c r="D6091" t="n">
        <v>0.8427638877</v>
      </c>
      <c r="E6091" t="n">
        <v>0.267761640254313</v>
      </c>
      <c r="F6091" t="n">
        <v>8.997405241999999</v>
      </c>
      <c r="G6091" t="n">
        <v>9.348694052108067</v>
      </c>
    </row>
    <row r="6092">
      <c r="A6092" s="3" t="n">
        <v>45392.3598587037</v>
      </c>
      <c r="B6092" t="n">
        <v>0.4572938961499999</v>
      </c>
      <c r="C6092" t="n">
        <v>0.233627274707926</v>
      </c>
      <c r="D6092" t="n">
        <v>-0.33039584515</v>
      </c>
      <c r="E6092" t="n">
        <v>0.2354249776666673</v>
      </c>
      <c r="F6092" t="n">
        <v>9.423582637699999</v>
      </c>
      <c r="G6092" t="n">
        <v>9.262787272343616</v>
      </c>
    </row>
    <row r="6093">
      <c r="A6093" s="3" t="n">
        <v>45392.35985927084</v>
      </c>
      <c r="B6093" t="n">
        <v>0.4501056217</v>
      </c>
      <c r="C6093" t="n">
        <v>0.3118829244298377</v>
      </c>
      <c r="D6093" t="n">
        <v>0.4955986710499999</v>
      </c>
      <c r="E6093" t="n">
        <v>0.2236825543909096</v>
      </c>
      <c r="F6093" t="n">
        <v>9.433153928099999</v>
      </c>
      <c r="G6093" t="n">
        <v>9.339503163718906</v>
      </c>
    </row>
    <row r="6094">
      <c r="A6094" s="3" t="n">
        <v>45392.35985983796</v>
      </c>
      <c r="B6094" t="n">
        <v>0.3136362803</v>
      </c>
      <c r="C6094" t="n">
        <v>0.2334044648768072</v>
      </c>
      <c r="D6094" t="n">
        <v>-0.3040649899</v>
      </c>
      <c r="E6094" t="n">
        <v>0.2717781834980194</v>
      </c>
      <c r="F6094" t="n">
        <v>9.390063507999999</v>
      </c>
      <c r="G6094" t="n">
        <v>9.321025514935688</v>
      </c>
    </row>
    <row r="6095">
      <c r="A6095" s="3" t="n">
        <v>45392.35986094907</v>
      </c>
      <c r="B6095" t="n">
        <v>0.0957717439</v>
      </c>
      <c r="C6095" t="n">
        <v>0.1463762066764573</v>
      </c>
      <c r="D6095" t="n">
        <v>0.4668651865499999</v>
      </c>
      <c r="E6095" t="n">
        <v>0.3400541381371804</v>
      </c>
      <c r="F6095" t="n">
        <v>9.157822422699999</v>
      </c>
      <c r="G6095" t="n">
        <v>9.359489413590119</v>
      </c>
    </row>
    <row r="6096">
      <c r="A6096" s="3" t="n">
        <v>45392.35986100695</v>
      </c>
      <c r="B6096" t="n">
        <v>-0.16040737405</v>
      </c>
      <c r="C6096" t="n">
        <v>0.04836575773892786</v>
      </c>
      <c r="D6096" t="n">
        <v>0.3711032493</v>
      </c>
      <c r="E6096" t="n">
        <v>0.3282336274106069</v>
      </c>
      <c r="F6096" t="n">
        <v>9.272746554049998</v>
      </c>
      <c r="G6096" t="n">
        <v>9.404605124078696</v>
      </c>
    </row>
    <row r="6097">
      <c r="A6097" s="3" t="n">
        <v>45392.35986152778</v>
      </c>
      <c r="B6097" t="n">
        <v>-0.1101286795</v>
      </c>
      <c r="C6097" t="n">
        <v>0.02546880728228446</v>
      </c>
      <c r="D6097" t="n">
        <v>0.93613300235</v>
      </c>
      <c r="E6097" t="n">
        <v>0.4187279534731947</v>
      </c>
      <c r="F6097" t="n">
        <v>9.734826095399999</v>
      </c>
      <c r="G6097" t="n">
        <v>9.406880106863428</v>
      </c>
    </row>
    <row r="6098">
      <c r="A6098" s="3" t="n">
        <v>45392.35986209491</v>
      </c>
      <c r="B6098" t="n">
        <v>-0.19153368115</v>
      </c>
      <c r="C6098" t="n">
        <v>0.07246675450979036</v>
      </c>
      <c r="D6098" t="n">
        <v>0.22505281085</v>
      </c>
      <c r="E6098" t="n">
        <v>0.3088462461097911</v>
      </c>
      <c r="F6098" t="n">
        <v>9.229646327299999</v>
      </c>
      <c r="G6098" t="n">
        <v>9.415798260657834</v>
      </c>
    </row>
    <row r="6099">
      <c r="A6099" s="3" t="n">
        <v>45392.35986265046</v>
      </c>
      <c r="B6099" t="n">
        <v>0.7254469337499999</v>
      </c>
      <c r="C6099" t="n">
        <v>0.1616935996340331</v>
      </c>
      <c r="D6099" t="n">
        <v>0.1987219556</v>
      </c>
      <c r="E6099" t="n">
        <v>0.2973496977230778</v>
      </c>
      <c r="F6099" t="n">
        <v>9.51695175235</v>
      </c>
      <c r="G6099" t="n">
        <v>9.414491850290702</v>
      </c>
    </row>
    <row r="6100">
      <c r="A6100" s="3" t="n">
        <v>45392.35986321759</v>
      </c>
      <c r="B6100" t="n">
        <v>0.11253130875</v>
      </c>
      <c r="C6100" t="n">
        <v>0.2381566211671335</v>
      </c>
      <c r="D6100" t="n">
        <v>-0.11970977655</v>
      </c>
      <c r="E6100" t="n">
        <v>0.07800977483286733</v>
      </c>
      <c r="F6100" t="n">
        <v>9.370901313899999</v>
      </c>
      <c r="G6100" t="n">
        <v>9.422701227884874</v>
      </c>
    </row>
    <row r="6101">
      <c r="A6101" s="3" t="n">
        <v>45392.3598649074</v>
      </c>
      <c r="B6101" t="n">
        <v>0.28251977985</v>
      </c>
      <c r="C6101" t="n">
        <v>0.3250115828321687</v>
      </c>
      <c r="D6101" t="n">
        <v>0.02154521005</v>
      </c>
      <c r="E6101" t="n">
        <v>0.01491746908403267</v>
      </c>
      <c r="F6101" t="n">
        <v>9.485825445249999</v>
      </c>
      <c r="G6101" t="n">
        <v>9.347141012494198</v>
      </c>
    </row>
    <row r="6102">
      <c r="A6102" s="3" t="n">
        <v>45392.3598649537</v>
      </c>
      <c r="B6102" t="n">
        <v>0.42377476645</v>
      </c>
      <c r="C6102" t="n">
        <v>0.2600944629663177</v>
      </c>
      <c r="D6102" t="n">
        <v>-0.06703825939999999</v>
      </c>
      <c r="E6102" t="n">
        <v>-0.06909623862191165</v>
      </c>
      <c r="F6102" t="n">
        <v>9.169796342349999</v>
      </c>
      <c r="G6102" t="n">
        <v>9.303364561221354</v>
      </c>
    </row>
    <row r="6103">
      <c r="A6103" s="3" t="n">
        <v>45392.35986603009</v>
      </c>
      <c r="B6103" t="n">
        <v>0.2035076008</v>
      </c>
      <c r="C6103" t="n">
        <v>0.3001697839481361</v>
      </c>
      <c r="D6103" t="n">
        <v>0.01436674225</v>
      </c>
      <c r="E6103" t="n">
        <v>-0.06046188333508176</v>
      </c>
      <c r="F6103" t="n">
        <v>9.260772634399999</v>
      </c>
      <c r="G6103" t="n">
        <v>9.325448451241634</v>
      </c>
    </row>
    <row r="6104">
      <c r="A6104" s="3" t="n">
        <v>45392.35986606481</v>
      </c>
      <c r="B6104" t="n">
        <v>0.0957717439</v>
      </c>
      <c r="C6104" t="n">
        <v>0.1904481375714457</v>
      </c>
      <c r="D6104" t="n">
        <v>-0.1747741163</v>
      </c>
      <c r="E6104" t="n">
        <v>-0.006974654067132879</v>
      </c>
      <c r="F6104" t="n">
        <v>9.3349893616</v>
      </c>
      <c r="G6104" t="n">
        <v>9.305747965779862</v>
      </c>
    </row>
    <row r="6105">
      <c r="A6105" s="3" t="n">
        <v>45392.35986659722</v>
      </c>
      <c r="B6105" t="n">
        <v>0.2394195531</v>
      </c>
      <c r="C6105" t="n">
        <v>0.2092218831785554</v>
      </c>
      <c r="D6105" t="n">
        <v>0.335191297</v>
      </c>
      <c r="E6105" t="n">
        <v>0.05207225997109571</v>
      </c>
      <c r="F6105" t="n">
        <v>9.196127197599999</v>
      </c>
      <c r="G6105" t="n">
        <v>9.254733383871352</v>
      </c>
    </row>
    <row r="6106">
      <c r="A6106" s="3" t="n">
        <v>45392.35986716435</v>
      </c>
      <c r="B6106" t="n">
        <v>-0.06703825939999999</v>
      </c>
      <c r="C6106" t="n">
        <v>0.1744691729177161</v>
      </c>
      <c r="D6106" t="n">
        <v>-0.1436478092</v>
      </c>
      <c r="E6106" t="n">
        <v>0.002943572293356643</v>
      </c>
      <c r="F6106" t="n">
        <v>9.4666730578</v>
      </c>
      <c r="G6106" t="n">
        <v>9.243643777170654</v>
      </c>
    </row>
    <row r="6107">
      <c r="A6107" s="3" t="n">
        <v>45392.35986773148</v>
      </c>
      <c r="B6107" t="n">
        <v>0.7062847396499999</v>
      </c>
      <c r="C6107" t="n">
        <v>0.08424323817832188</v>
      </c>
      <c r="D6107" t="n">
        <v>-0.08619064685</v>
      </c>
      <c r="E6107" t="n">
        <v>0.03986042047680664</v>
      </c>
      <c r="F6107" t="n">
        <v>9.210493939849998</v>
      </c>
      <c r="G6107" t="n">
        <v>9.268350683183709</v>
      </c>
    </row>
    <row r="6108">
      <c r="A6108" s="3" t="n">
        <v>45392.35986885417</v>
      </c>
      <c r="B6108" t="n">
        <v>-0.25617911795</v>
      </c>
      <c r="C6108" t="n">
        <v>0.07625104702156199</v>
      </c>
      <c r="D6108" t="n">
        <v>0.35673650705</v>
      </c>
      <c r="E6108" t="n">
        <v>0.02898262827237771</v>
      </c>
      <c r="F6108" t="n">
        <v>9.2272535047</v>
      </c>
      <c r="G6108" t="n">
        <v>9.237198202157716</v>
      </c>
    </row>
    <row r="6109">
      <c r="A6109" s="3" t="n">
        <v>45392.35986888889</v>
      </c>
      <c r="B6109" t="n">
        <v>0.1316836962</v>
      </c>
      <c r="C6109" t="n">
        <v>0.1075424898782054</v>
      </c>
      <c r="D6109" t="n">
        <v>-0.15562172885</v>
      </c>
      <c r="E6109" t="n">
        <v>0.008343538966783241</v>
      </c>
      <c r="F6109" t="n">
        <v>8.954314821899999</v>
      </c>
      <c r="G6109" t="n">
        <v>9.204126635162496</v>
      </c>
    </row>
    <row r="6110">
      <c r="A6110" s="3" t="n">
        <v>45392.3598694213</v>
      </c>
      <c r="B6110" t="n">
        <v>0.1053430343</v>
      </c>
      <c r="C6110" t="n">
        <v>0.2073574309937068</v>
      </c>
      <c r="D6110" t="n">
        <v>-0.2322410853</v>
      </c>
      <c r="E6110" t="n">
        <v>-0.05704807188752931</v>
      </c>
      <c r="F6110" t="n">
        <v>9.447520670349999</v>
      </c>
      <c r="G6110" t="n">
        <v>9.196167544306901</v>
      </c>
    </row>
    <row r="6111">
      <c r="A6111" s="3" t="n">
        <v>45392.35987054398</v>
      </c>
      <c r="B6111" t="n">
        <v>-0.08619064685</v>
      </c>
      <c r="C6111" t="n">
        <v>0.275165272395805</v>
      </c>
      <c r="D6111" t="n">
        <v>0.2705458602</v>
      </c>
      <c r="E6111" t="n">
        <v>-0.08600717791550144</v>
      </c>
      <c r="F6111" t="n">
        <v>9.208101117249999</v>
      </c>
      <c r="G6111" t="n">
        <v>9.189292374017857</v>
      </c>
    </row>
    <row r="6112">
      <c r="A6112" s="3" t="n">
        <v>45392.3598705787</v>
      </c>
      <c r="B6112" t="n">
        <v>0.5506630108</v>
      </c>
      <c r="C6112" t="n">
        <v>0.2282134781434738</v>
      </c>
      <c r="D6112" t="n">
        <v>-0.2059004234</v>
      </c>
      <c r="E6112" t="n">
        <v>-0.02736288515104902</v>
      </c>
      <c r="F6112" t="n">
        <v>9.133874583399999</v>
      </c>
      <c r="G6112" t="n">
        <v>9.234447196809814</v>
      </c>
    </row>
    <row r="6113">
      <c r="A6113" s="3" t="n">
        <v>45392.35987112269</v>
      </c>
      <c r="B6113" t="n">
        <v>0.6320680124499999</v>
      </c>
      <c r="C6113" t="n">
        <v>0.3822110520226117</v>
      </c>
      <c r="D6113" t="n">
        <v>-0.11731695395</v>
      </c>
      <c r="E6113" t="n">
        <v>0.03369740956794881</v>
      </c>
      <c r="F6113" t="n">
        <v>9.2224678595</v>
      </c>
      <c r="G6113" t="n">
        <v>9.275069632852473</v>
      </c>
    </row>
    <row r="6114">
      <c r="A6114" s="3" t="n">
        <v>45392.3598722338</v>
      </c>
      <c r="B6114" t="n">
        <v>0.5937632375499999</v>
      </c>
      <c r="C6114" t="n">
        <v>0.4029944751000011</v>
      </c>
      <c r="D6114" t="n">
        <v>-0.0383047749</v>
      </c>
      <c r="E6114" t="n">
        <v>0.03959081760944065</v>
      </c>
      <c r="F6114" t="n">
        <v>9.3349893616</v>
      </c>
      <c r="G6114" t="n">
        <v>9.315653642371471</v>
      </c>
    </row>
    <row r="6115">
      <c r="A6115" s="3" t="n">
        <v>45392.35987229166</v>
      </c>
      <c r="B6115" t="n">
        <v>-0.01197391965</v>
      </c>
      <c r="C6115" t="n">
        <v>0.4225502610407937</v>
      </c>
      <c r="D6115" t="n">
        <v>0.0335191297</v>
      </c>
      <c r="E6115" t="n">
        <v>0.05710339145163186</v>
      </c>
      <c r="F6115" t="n">
        <v>9.373303943149999</v>
      </c>
      <c r="G6115" t="n">
        <v>9.264393368448509</v>
      </c>
    </row>
    <row r="6116">
      <c r="A6116" s="3" t="n">
        <v>45392.3598728125</v>
      </c>
      <c r="B6116" t="n">
        <v>0.15562172885</v>
      </c>
      <c r="C6116" t="n">
        <v>0.3601784811847329</v>
      </c>
      <c r="D6116" t="n">
        <v>0.6679799647499999</v>
      </c>
      <c r="E6116" t="n">
        <v>0.04971384065372973</v>
      </c>
      <c r="F6116" t="n">
        <v>9.320622619349999</v>
      </c>
      <c r="G6116" t="n">
        <v>9.340723577309115</v>
      </c>
    </row>
    <row r="6117">
      <c r="A6117" s="3" t="n">
        <v>45392.35987337963</v>
      </c>
      <c r="B6117" t="n">
        <v>0.6703727873499999</v>
      </c>
      <c r="C6117" t="n">
        <v>0.228888079654313</v>
      </c>
      <c r="D6117" t="n">
        <v>-0.15083608365</v>
      </c>
      <c r="E6117" t="n">
        <v>-0.0004578951192307952</v>
      </c>
      <c r="F6117" t="n">
        <v>9.3685084913</v>
      </c>
      <c r="G6117" t="n">
        <v>9.346282667736972</v>
      </c>
    </row>
    <row r="6118">
      <c r="A6118" s="3" t="n">
        <v>45392.35987449074</v>
      </c>
      <c r="B6118" t="n">
        <v>0.265760215</v>
      </c>
      <c r="C6118" t="n">
        <v>0.196082778065152</v>
      </c>
      <c r="D6118" t="n">
        <v>-0.5793964953</v>
      </c>
      <c r="E6118" t="n">
        <v>-0.09663840945116579</v>
      </c>
      <c r="F6118" t="n">
        <v>9.272746554049998</v>
      </c>
      <c r="G6118" t="n">
        <v>9.361652888592333</v>
      </c>
    </row>
    <row r="6119">
      <c r="A6119" s="3" t="n">
        <v>45392.35987452546</v>
      </c>
      <c r="B6119" t="n">
        <v>0.1412549866</v>
      </c>
      <c r="C6119" t="n">
        <v>0.3172217652708633</v>
      </c>
      <c r="D6119" t="n">
        <v>0.22265998825</v>
      </c>
      <c r="E6119" t="n">
        <v>-0.2114646800350822</v>
      </c>
      <c r="F6119" t="n">
        <v>9.258379811799999</v>
      </c>
      <c r="G6119" t="n">
        <v>9.36058725548499</v>
      </c>
    </row>
    <row r="6120">
      <c r="A6120" s="3" t="n">
        <v>45392.35987506944</v>
      </c>
      <c r="B6120" t="n">
        <v>0.08619064685</v>
      </c>
      <c r="C6120" t="n">
        <v>0.4702227869198148</v>
      </c>
      <c r="D6120" t="n">
        <v>-0.2465980209</v>
      </c>
      <c r="E6120" t="n">
        <v>-0.3006737406052457</v>
      </c>
      <c r="F6120" t="n">
        <v>9.6007495766</v>
      </c>
      <c r="G6120" t="n">
        <v>9.347912811850724</v>
      </c>
    </row>
    <row r="6121">
      <c r="A6121" s="3" t="n">
        <v>45392.359875625</v>
      </c>
      <c r="B6121" t="n">
        <v>0.4668651865499999</v>
      </c>
      <c r="C6121" t="n">
        <v>0.5405589152759922</v>
      </c>
      <c r="D6121" t="n">
        <v>-0.6536132225</v>
      </c>
      <c r="E6121" t="n">
        <v>-0.2035483361153853</v>
      </c>
      <c r="F6121" t="n">
        <v>9.191341552399999</v>
      </c>
      <c r="G6121" t="n">
        <v>9.309350046619954</v>
      </c>
    </row>
    <row r="6122">
      <c r="A6122" s="3" t="n">
        <v>45392.35987619213</v>
      </c>
      <c r="B6122" t="n">
        <v>0.7158658366999999</v>
      </c>
      <c r="C6122" t="n">
        <v>0.4321954327759918</v>
      </c>
      <c r="D6122" t="n">
        <v>-0.0047856452</v>
      </c>
      <c r="E6122" t="n">
        <v>0.04325038964941738</v>
      </c>
      <c r="F6122" t="n">
        <v>9.4930137197</v>
      </c>
      <c r="G6122" t="n">
        <v>9.352830721099442</v>
      </c>
    </row>
    <row r="6123">
      <c r="A6123" s="3" t="n">
        <v>45392.35987675926</v>
      </c>
      <c r="B6123" t="n">
        <v>0.92895453455</v>
      </c>
      <c r="C6123" t="n">
        <v>0.3464780653702807</v>
      </c>
      <c r="D6123" t="n">
        <v>0.04310022674999999</v>
      </c>
      <c r="E6123" t="n">
        <v>0.1697355326798373</v>
      </c>
      <c r="F6123" t="n">
        <v>9.2679511022</v>
      </c>
      <c r="G6123" t="n">
        <v>9.400999385746761</v>
      </c>
    </row>
    <row r="6124">
      <c r="A6124" s="3" t="n">
        <v>45392.35987788194</v>
      </c>
      <c r="B6124" t="n">
        <v>0.2705458602</v>
      </c>
      <c r="C6124" t="n">
        <v>0.2772042783787887</v>
      </c>
      <c r="D6124" t="n">
        <v>0.4692678157999999</v>
      </c>
      <c r="E6124" t="n">
        <v>0.2307335357409097</v>
      </c>
      <c r="F6124" t="n">
        <v>9.272746554049998</v>
      </c>
      <c r="G6124" t="n">
        <v>9.457299020506902</v>
      </c>
    </row>
    <row r="6125">
      <c r="A6125" s="3" t="n">
        <v>45392.35987791666</v>
      </c>
      <c r="B6125" t="n">
        <v>-0.01675956485</v>
      </c>
      <c r="C6125" t="n">
        <v>0.1153301129444059</v>
      </c>
      <c r="D6125" t="n">
        <v>0.9672593094499999</v>
      </c>
      <c r="E6125" t="n">
        <v>0.3143119104804204</v>
      </c>
      <c r="F6125" t="n">
        <v>9.40921589545</v>
      </c>
      <c r="G6125" t="n">
        <v>9.486877934246063</v>
      </c>
    </row>
    <row r="6126">
      <c r="A6126" s="3" t="n">
        <v>45392.35987846065</v>
      </c>
      <c r="B6126" t="n">
        <v>-0.7014990944499999</v>
      </c>
      <c r="C6126" t="n">
        <v>0.01316141581363644</v>
      </c>
      <c r="D6126" t="n">
        <v>0.1340765188</v>
      </c>
      <c r="E6126" t="n">
        <v>0.3713202300034976</v>
      </c>
      <c r="F6126" t="n">
        <v>9.888055001649999</v>
      </c>
      <c r="G6126" t="n">
        <v>9.514736821009468</v>
      </c>
    </row>
    <row r="6127">
      <c r="A6127" s="3" t="n">
        <v>45392.35987901621</v>
      </c>
      <c r="B6127" t="n">
        <v>-0.06703825939999999</v>
      </c>
      <c r="C6127" t="n">
        <v>-0.03438853837004673</v>
      </c>
      <c r="D6127" t="n">
        <v>-0.0311263071</v>
      </c>
      <c r="E6127" t="n">
        <v>0.2723874759201639</v>
      </c>
      <c r="F6127" t="n">
        <v>9.497799364899999</v>
      </c>
      <c r="G6127" t="n">
        <v>9.502586884564595</v>
      </c>
    </row>
    <row r="6128">
      <c r="A6128" s="3" t="n">
        <v>45392.35987958333</v>
      </c>
      <c r="B6128" t="n">
        <v>0.3327984744</v>
      </c>
      <c r="C6128" t="n">
        <v>-0.0623097625100235</v>
      </c>
      <c r="D6128" t="n">
        <v>0.25857194055</v>
      </c>
      <c r="E6128" t="n">
        <v>0.2834644871333341</v>
      </c>
      <c r="F6128" t="n">
        <v>9.557649349849999</v>
      </c>
      <c r="G6128" t="n">
        <v>9.504311872013663</v>
      </c>
    </row>
    <row r="6129">
      <c r="A6129" s="3" t="n">
        <v>45392.35988015046</v>
      </c>
      <c r="B6129" t="n">
        <v>-0.0263406619</v>
      </c>
      <c r="C6129" t="n">
        <v>0.04376611885839174</v>
      </c>
      <c r="D6129" t="n">
        <v>-0.04069759749999999</v>
      </c>
      <c r="E6129" t="n">
        <v>0.2280958440621219</v>
      </c>
      <c r="F6129" t="n">
        <v>9.3254180712</v>
      </c>
      <c r="G6129" t="n">
        <v>9.469375029897929</v>
      </c>
    </row>
    <row r="6130">
      <c r="A6130" s="3" t="n">
        <v>45392.35988070602</v>
      </c>
      <c r="B6130" t="n">
        <v>0.5363060752</v>
      </c>
      <c r="C6130" t="n">
        <v>0.1061711590308861</v>
      </c>
      <c r="D6130" t="n">
        <v>0.45968671875</v>
      </c>
      <c r="E6130" t="n">
        <v>0.220160344028905</v>
      </c>
      <c r="F6130" t="n">
        <v>9.1985200202</v>
      </c>
      <c r="G6130" t="n">
        <v>9.411914004322171</v>
      </c>
    </row>
    <row r="6131">
      <c r="A6131" s="3" t="n">
        <v>45392.35988182871</v>
      </c>
      <c r="B6131" t="n">
        <v>0.01915238745</v>
      </c>
      <c r="C6131" t="n">
        <v>0.1401529843081589</v>
      </c>
      <c r="D6131" t="n">
        <v>0.25617911795</v>
      </c>
      <c r="E6131" t="n">
        <v>0.2030665758618886</v>
      </c>
      <c r="F6131" t="n">
        <v>9.476254154849999</v>
      </c>
      <c r="G6131" t="n">
        <v>9.285211834869607</v>
      </c>
    </row>
    <row r="6132">
      <c r="A6132" s="3" t="n">
        <v>45392.35988186343</v>
      </c>
      <c r="B6132" t="n">
        <v>-0.19153368115</v>
      </c>
      <c r="C6132" t="n">
        <v>0.1206874926972031</v>
      </c>
      <c r="D6132" t="n">
        <v>0.5841821404999999</v>
      </c>
      <c r="E6132" t="n">
        <v>0.1940368457069935</v>
      </c>
      <c r="F6132" t="n">
        <v>9.2918989415</v>
      </c>
      <c r="G6132" t="n">
        <v>9.251022812679512</v>
      </c>
    </row>
    <row r="6133">
      <c r="A6133" s="3" t="n">
        <v>45392.35988240741</v>
      </c>
      <c r="B6133" t="n">
        <v>0.12449542175</v>
      </c>
      <c r="C6133" t="n">
        <v>0.07439459560011673</v>
      </c>
      <c r="D6133" t="n">
        <v>-0.05267151714999999</v>
      </c>
      <c r="E6133" t="n">
        <v>0.1777904041030308</v>
      </c>
      <c r="F6133" t="n">
        <v>9.327810893799999</v>
      </c>
      <c r="G6133" t="n">
        <v>9.223671608643031</v>
      </c>
    </row>
    <row r="6134">
      <c r="A6134" s="3" t="n">
        <v>45392.35988296296</v>
      </c>
      <c r="B6134" t="n">
        <v>0.01436674225</v>
      </c>
      <c r="C6134" t="n">
        <v>0.1275924486854316</v>
      </c>
      <c r="D6134" t="n">
        <v>-0.0742167272</v>
      </c>
      <c r="E6134" t="n">
        <v>0.09720120600827532</v>
      </c>
      <c r="F6134" t="n">
        <v>9.196127197599999</v>
      </c>
      <c r="G6134" t="n">
        <v>9.243952172310863</v>
      </c>
    </row>
    <row r="6135">
      <c r="A6135" s="3" t="n">
        <v>45392.35988408565</v>
      </c>
      <c r="B6135" t="n">
        <v>0.2298482627</v>
      </c>
      <c r="C6135" t="n">
        <v>0.1418736056263407</v>
      </c>
      <c r="D6135" t="n">
        <v>-0.42377476645</v>
      </c>
      <c r="E6135" t="n">
        <v>-0.05815885215979041</v>
      </c>
      <c r="F6135" t="n">
        <v>8.9519219993</v>
      </c>
      <c r="G6135" t="n">
        <v>9.237075653321703</v>
      </c>
    </row>
    <row r="6136">
      <c r="A6136" s="3" t="n">
        <v>45392.35988415509</v>
      </c>
      <c r="B6136" t="n">
        <v>0.5363060752</v>
      </c>
      <c r="C6136" t="n">
        <v>0.2563836631812362</v>
      </c>
      <c r="D6136" t="n">
        <v>0.4477127990999999</v>
      </c>
      <c r="E6136" t="n">
        <v>-0.1004004369813523</v>
      </c>
      <c r="F6136" t="n">
        <v>9.320622619349999</v>
      </c>
      <c r="G6136" t="n">
        <v>9.253337730703288</v>
      </c>
    </row>
    <row r="6137">
      <c r="A6137" s="3" t="n">
        <v>45392.35988577546</v>
      </c>
      <c r="B6137" t="n">
        <v>0.01197391965</v>
      </c>
      <c r="C6137" t="n">
        <v>0.3303811008860149</v>
      </c>
      <c r="D6137" t="n">
        <v>-0.01436674225</v>
      </c>
      <c r="E6137" t="n">
        <v>-0.1602274483107231</v>
      </c>
      <c r="F6137" t="n">
        <v>9.423582637699999</v>
      </c>
      <c r="G6137" t="n">
        <v>9.32746859828231</v>
      </c>
    </row>
    <row r="6138">
      <c r="A6138" s="3" t="n">
        <v>45392.35988581018</v>
      </c>
      <c r="B6138" t="n">
        <v>0.45968671875</v>
      </c>
      <c r="C6138" t="n">
        <v>0.3344662449610732</v>
      </c>
      <c r="D6138" t="n">
        <v>-0.5434845429999999</v>
      </c>
      <c r="E6138" t="n">
        <v>-0.1709484941304201</v>
      </c>
      <c r="F6138" t="n">
        <v>9.3685084913</v>
      </c>
      <c r="G6138" t="n">
        <v>9.33565539086436</v>
      </c>
    </row>
    <row r="6139">
      <c r="A6139" s="3" t="n">
        <v>45392.3598858449</v>
      </c>
      <c r="B6139" t="n">
        <v>0.31603890955</v>
      </c>
      <c r="C6139" t="n">
        <v>0.3185260954395114</v>
      </c>
      <c r="D6139" t="n">
        <v>-0.16040737405</v>
      </c>
      <c r="E6139" t="n">
        <v>-0.1421622960292545</v>
      </c>
      <c r="F6139" t="n">
        <v>9.320622619349999</v>
      </c>
      <c r="G6139" t="n">
        <v>9.363922842325783</v>
      </c>
    </row>
    <row r="6140">
      <c r="A6140" s="3" t="n">
        <v>45392.35988692129</v>
      </c>
      <c r="B6140" t="n">
        <v>0.2992793447</v>
      </c>
      <c r="C6140" t="n">
        <v>0.2021242916669003</v>
      </c>
      <c r="D6140" t="n">
        <v>0.0023928226</v>
      </c>
      <c r="E6140" t="n">
        <v>-0.1047695624385784</v>
      </c>
      <c r="F6140" t="n">
        <v>9.509773284549999</v>
      </c>
      <c r="G6140" t="n">
        <v>9.328875178207252</v>
      </c>
    </row>
    <row r="6141">
      <c r="A6141" s="3" t="n">
        <v>45392.35988747685</v>
      </c>
      <c r="B6141" t="n">
        <v>0.28969824765</v>
      </c>
      <c r="C6141" t="n">
        <v>0.2678607354238935</v>
      </c>
      <c r="D6141" t="n">
        <v>-0.2729386828</v>
      </c>
      <c r="E6141" t="n">
        <v>-0.1499471759765738</v>
      </c>
      <c r="F6141" t="n">
        <v>9.24879871475</v>
      </c>
      <c r="G6141" t="n">
        <v>9.245782701258882</v>
      </c>
    </row>
    <row r="6142">
      <c r="A6142" s="3" t="n">
        <v>45392.35988804398</v>
      </c>
      <c r="B6142" t="n">
        <v>0.1412549866</v>
      </c>
      <c r="C6142" t="n">
        <v>0.2756291337986022</v>
      </c>
      <c r="D6142" t="n">
        <v>-0.22265998825</v>
      </c>
      <c r="E6142" t="n">
        <v>-0.1694354811928909</v>
      </c>
      <c r="F6142" t="n">
        <v>8.9902267742</v>
      </c>
      <c r="G6142" t="n">
        <v>9.173459663319139</v>
      </c>
    </row>
    <row r="6143">
      <c r="A6143" s="3" t="n">
        <v>45392.35988861111</v>
      </c>
      <c r="B6143" t="n">
        <v>0.06703825939999999</v>
      </c>
      <c r="C6143" t="n">
        <v>0.2140104086533805</v>
      </c>
      <c r="D6143" t="n">
        <v>0.2753315054</v>
      </c>
      <c r="E6143" t="n">
        <v>-0.1344274780015155</v>
      </c>
      <c r="F6143" t="n">
        <v>9.203315472049999</v>
      </c>
      <c r="G6143" t="n">
        <v>9.169292065662381</v>
      </c>
    </row>
    <row r="6144">
      <c r="A6144" s="3" t="n">
        <v>45392.35988973379</v>
      </c>
      <c r="B6144" t="n">
        <v>0.22265998825</v>
      </c>
      <c r="C6144" t="n">
        <v>0.2704442962234273</v>
      </c>
      <c r="D6144" t="n">
        <v>-0.2035076008</v>
      </c>
      <c r="E6144" t="n">
        <v>-0.2074872490947558</v>
      </c>
      <c r="F6144" t="n">
        <v>9.016567436099999</v>
      </c>
      <c r="G6144" t="n">
        <v>9.162808178422402</v>
      </c>
    </row>
    <row r="6145">
      <c r="A6145" s="3" t="n">
        <v>45392.35988975695</v>
      </c>
      <c r="B6145" t="n">
        <v>0.9528925672</v>
      </c>
      <c r="C6145" t="n">
        <v>0.3859189715328682</v>
      </c>
      <c r="D6145" t="n">
        <v>-0.42138194385</v>
      </c>
      <c r="E6145" t="n">
        <v>-0.2291971605742431</v>
      </c>
      <c r="F6145" t="n">
        <v>9.2559869892</v>
      </c>
      <c r="G6145" t="n">
        <v>9.134490573604104</v>
      </c>
    </row>
    <row r="6146">
      <c r="A6146" s="3" t="n">
        <v>45392.35989030093</v>
      </c>
      <c r="B6146" t="n">
        <v>-0.1747741163</v>
      </c>
      <c r="C6146" t="n">
        <v>0.4502230043287891</v>
      </c>
      <c r="D6146" t="n">
        <v>-0.6512203999</v>
      </c>
      <c r="E6146" t="n">
        <v>-0.2904918548016325</v>
      </c>
      <c r="F6146" t="n">
        <v>9.17697481015</v>
      </c>
      <c r="G6146" t="n">
        <v>9.188441275666342</v>
      </c>
    </row>
    <row r="6147">
      <c r="A6147" s="3" t="n">
        <v>45392.35989086806</v>
      </c>
      <c r="B6147" t="n">
        <v>0.5075725906999999</v>
      </c>
      <c r="C6147" t="n">
        <v>0.469181156102682</v>
      </c>
      <c r="D6147" t="n">
        <v>0.09336911464999999</v>
      </c>
      <c r="E6147" t="n">
        <v>-0.2746813633658516</v>
      </c>
      <c r="F6147" t="n">
        <v>9.390063507999999</v>
      </c>
      <c r="G6147" t="n">
        <v>9.224917944706668</v>
      </c>
    </row>
    <row r="6148">
      <c r="A6148" s="3" t="n">
        <v>45392.35989143518</v>
      </c>
      <c r="B6148" t="n">
        <v>0.7445993211999999</v>
      </c>
      <c r="C6148" t="n">
        <v>0.3342961487311197</v>
      </c>
      <c r="D6148" t="n">
        <v>-0.3088506351</v>
      </c>
      <c r="E6148" t="n">
        <v>-0.2282424180476696</v>
      </c>
      <c r="F6148" t="n">
        <v>9.117124825199999</v>
      </c>
      <c r="G6148" t="n">
        <v>9.19151530612182</v>
      </c>
    </row>
    <row r="6149">
      <c r="A6149" s="3" t="n">
        <v>45392.35989199074</v>
      </c>
      <c r="B6149" t="n">
        <v>0.56263693045</v>
      </c>
      <c r="C6149" t="n">
        <v>0.2761260955025648</v>
      </c>
      <c r="D6149" t="n">
        <v>-0.18196239075</v>
      </c>
      <c r="E6149" t="n">
        <v>-0.1439205209354316</v>
      </c>
      <c r="F6149" t="n">
        <v>9.10993655075</v>
      </c>
      <c r="G6149" t="n">
        <v>9.229688457034175</v>
      </c>
    </row>
    <row r="6150">
      <c r="A6150" s="3" t="n">
        <v>45392.35989255787</v>
      </c>
      <c r="B6150" t="n">
        <v>-0.0335191297</v>
      </c>
      <c r="C6150" t="n">
        <v>0.2638088516652687</v>
      </c>
      <c r="D6150" t="n">
        <v>-0.36391497485</v>
      </c>
      <c r="E6150" t="n">
        <v>-0.1604168378101403</v>
      </c>
      <c r="F6150" t="n">
        <v>9.3302037164</v>
      </c>
      <c r="G6150" t="n">
        <v>9.228621818116576</v>
      </c>
    </row>
    <row r="6151">
      <c r="A6151" s="3" t="n">
        <v>45392.359893125</v>
      </c>
      <c r="B6151" t="n">
        <v>-0.0287334845</v>
      </c>
      <c r="C6151" t="n">
        <v>0.5162206158625888</v>
      </c>
      <c r="D6151" t="n">
        <v>0.3447625874</v>
      </c>
      <c r="E6151" t="n">
        <v>-0.277854900458742</v>
      </c>
      <c r="F6151" t="n">
        <v>9.169796342349999</v>
      </c>
      <c r="G6151" t="n">
        <v>9.256151302021005</v>
      </c>
    </row>
    <row r="6152">
      <c r="A6152" s="3" t="n">
        <v>45392.35989369213</v>
      </c>
      <c r="B6152" t="n">
        <v>-0.0023928226</v>
      </c>
      <c r="C6152" t="n">
        <v>0.4569356905427752</v>
      </c>
      <c r="D6152" t="n">
        <v>-0.208293246</v>
      </c>
      <c r="E6152" t="n">
        <v>-0.3325136015041968</v>
      </c>
      <c r="F6152" t="n">
        <v>9.1985200202</v>
      </c>
      <c r="G6152" t="n">
        <v>9.275733124731845</v>
      </c>
    </row>
    <row r="6153">
      <c r="A6153" s="3" t="n">
        <v>45392.35989424768</v>
      </c>
      <c r="B6153" t="n">
        <v>1.07260234375</v>
      </c>
      <c r="C6153" t="n">
        <v>0.2282869708701638</v>
      </c>
      <c r="D6153" t="n">
        <v>-0.6679799647499999</v>
      </c>
      <c r="E6153" t="n">
        <v>-0.1905749611010495</v>
      </c>
      <c r="F6153" t="n">
        <v>9.51695175235</v>
      </c>
      <c r="G6153" t="n">
        <v>9.312047332556437</v>
      </c>
    </row>
    <row r="6154">
      <c r="A6154" s="3" t="n">
        <v>45392.35989481481</v>
      </c>
      <c r="B6154" t="n">
        <v>0.7445993211999999</v>
      </c>
      <c r="C6154" t="n">
        <v>0.2119514464805367</v>
      </c>
      <c r="D6154" t="n">
        <v>-0.5841821404999999</v>
      </c>
      <c r="E6154" t="n">
        <v>-0.09290884216107248</v>
      </c>
      <c r="F6154" t="n">
        <v>9.287103489649999</v>
      </c>
      <c r="G6154" t="n">
        <v>9.325659305646296</v>
      </c>
    </row>
    <row r="6155">
      <c r="A6155" s="3" t="n">
        <v>45392.35989537037</v>
      </c>
      <c r="B6155" t="n">
        <v>0.56263693045</v>
      </c>
      <c r="C6155" t="n">
        <v>0.2378352190715625</v>
      </c>
      <c r="D6155" t="n">
        <v>-0.18914085855</v>
      </c>
      <c r="E6155" t="n">
        <v>-0.02663591292890447</v>
      </c>
      <c r="F6155" t="n">
        <v>9.31822979675</v>
      </c>
      <c r="G6155" t="n">
        <v>9.324420398862962</v>
      </c>
    </row>
    <row r="6156">
      <c r="A6156" s="3" t="n">
        <v>45392.35989594908</v>
      </c>
      <c r="B6156" t="n">
        <v>-0.9097923404499999</v>
      </c>
      <c r="C6156" t="n">
        <v>0.0606695145750585</v>
      </c>
      <c r="D6156" t="n">
        <v>0.73501822415</v>
      </c>
      <c r="E6156" t="n">
        <v>-0.03668638047878797</v>
      </c>
      <c r="F6156" t="n">
        <v>9.2966845867</v>
      </c>
      <c r="G6156" t="n">
        <v>9.313733573451307</v>
      </c>
    </row>
    <row r="6157">
      <c r="A6157" s="3" t="n">
        <v>45392.35989650463</v>
      </c>
      <c r="B6157" t="n">
        <v>-0.8260043228499999</v>
      </c>
      <c r="C6157" t="n">
        <v>-0.1499203391301869</v>
      </c>
      <c r="D6157" t="n">
        <v>0.4357486861</v>
      </c>
      <c r="E6157" t="n">
        <v>0.05548627715256425</v>
      </c>
      <c r="F6157" t="n">
        <v>9.2272535047</v>
      </c>
      <c r="G6157" t="n">
        <v>9.306546441967509</v>
      </c>
    </row>
    <row r="6158">
      <c r="A6158" s="3" t="n">
        <v>45392.35989762731</v>
      </c>
      <c r="B6158" t="n">
        <v>0.7230443045</v>
      </c>
      <c r="C6158" t="n">
        <v>-0.2310431881439401</v>
      </c>
      <c r="D6158" t="n">
        <v>-0.1053430343</v>
      </c>
      <c r="E6158" t="n">
        <v>0.06464989436818201</v>
      </c>
      <c r="F6158" t="n">
        <v>9.361330023500001</v>
      </c>
      <c r="G6158" t="n">
        <v>9.261246896795246</v>
      </c>
    </row>
    <row r="6159">
      <c r="A6159" s="3" t="n">
        <v>45392.35989766203</v>
      </c>
      <c r="B6159" t="n">
        <v>-0.05267151714999999</v>
      </c>
      <c r="C6159" t="n">
        <v>-0.106232079129371</v>
      </c>
      <c r="D6159" t="n">
        <v>-0.3088506351</v>
      </c>
      <c r="E6159" t="n">
        <v>-0.02727391666200475</v>
      </c>
      <c r="F6159" t="n">
        <v>9.275139376649999</v>
      </c>
      <c r="G6159" t="n">
        <v>9.263663835982078</v>
      </c>
    </row>
    <row r="6160">
      <c r="A6160" s="3" t="n">
        <v>45392.35989876158</v>
      </c>
      <c r="B6160" t="n">
        <v>-0.46207954135</v>
      </c>
      <c r="C6160" t="n">
        <v>0.1336901505055948</v>
      </c>
      <c r="D6160" t="n">
        <v>-0.25378629535</v>
      </c>
      <c r="E6160" t="n">
        <v>-0.09827970891503525</v>
      </c>
      <c r="F6160" t="n">
        <v>9.174581987549999</v>
      </c>
      <c r="G6160" t="n">
        <v>9.237338192657951</v>
      </c>
    </row>
    <row r="6161">
      <c r="A6161" s="3" t="n">
        <v>45392.35989878472</v>
      </c>
      <c r="B6161" t="n">
        <v>0.38546999155</v>
      </c>
      <c r="C6161" t="n">
        <v>0.4109654070854324</v>
      </c>
      <c r="D6161" t="n">
        <v>-0.14605043845</v>
      </c>
      <c r="E6161" t="n">
        <v>-0.09508194093869494</v>
      </c>
      <c r="F6161" t="n">
        <v>9.402027621</v>
      </c>
      <c r="G6161" t="n">
        <v>9.299899773481261</v>
      </c>
    </row>
    <row r="6162">
      <c r="A6162" s="3" t="n">
        <v>45392.35989931713</v>
      </c>
      <c r="B6162" t="n">
        <v>0.9983856165499999</v>
      </c>
      <c r="C6162" t="n">
        <v>0.4811126259879967</v>
      </c>
      <c r="D6162" t="n">
        <v>-0.08858346944999999</v>
      </c>
      <c r="E6162" t="n">
        <v>0.06995568062669019</v>
      </c>
      <c r="F6162" t="n">
        <v>9.17697481015</v>
      </c>
      <c r="G6162" t="n">
        <v>9.349535572402822</v>
      </c>
    </row>
    <row r="6163">
      <c r="A6163" s="3" t="n">
        <v>45392.35989989583</v>
      </c>
      <c r="B6163" t="n">
        <v>0.3830673623</v>
      </c>
      <c r="C6163" t="n">
        <v>0.3029249725523319</v>
      </c>
      <c r="D6163" t="n">
        <v>0.277724328</v>
      </c>
      <c r="E6163" t="n">
        <v>0.2539303776692315</v>
      </c>
      <c r="F6163" t="n">
        <v>9.3349893616</v>
      </c>
      <c r="G6163" t="n">
        <v>9.40388178648907</v>
      </c>
    </row>
    <row r="6164">
      <c r="A6164" s="3" t="n">
        <v>45392.35990046297</v>
      </c>
      <c r="B6164" t="n">
        <v>0.50038431625</v>
      </c>
      <c r="C6164" t="n">
        <v>0.4155068689863648</v>
      </c>
      <c r="D6164" t="n">
        <v>0.6751682392</v>
      </c>
      <c r="E6164" t="n">
        <v>0.2566887894381126</v>
      </c>
      <c r="F6164" t="n">
        <v>9.449913492949999</v>
      </c>
      <c r="G6164" t="n">
        <v>9.443817505579164</v>
      </c>
    </row>
    <row r="6165">
      <c r="A6165" s="3" t="n">
        <v>45392.35990270833</v>
      </c>
      <c r="B6165" t="n">
        <v>0.1340765188</v>
      </c>
      <c r="C6165" t="n">
        <v>0.3524486922082761</v>
      </c>
      <c r="D6165" t="n">
        <v>0.52433215555</v>
      </c>
      <c r="E6165" t="n">
        <v>0.2412134385516324</v>
      </c>
      <c r="F6165" t="n">
        <v>9.770738047699998</v>
      </c>
      <c r="G6165" t="n">
        <v>9.433643757694899</v>
      </c>
    </row>
    <row r="6166">
      <c r="A6166" s="3" t="n">
        <v>45392.35990275463</v>
      </c>
      <c r="B6166" t="n">
        <v>0.1723812937</v>
      </c>
      <c r="C6166" t="n">
        <v>0.2157673077187652</v>
      </c>
      <c r="D6166" t="n">
        <v>0.11492413135</v>
      </c>
      <c r="E6166" t="n">
        <v>0.2468505935709797</v>
      </c>
      <c r="F6166" t="n">
        <v>9.354141749049999</v>
      </c>
      <c r="G6166" t="n">
        <v>9.451062036825551</v>
      </c>
    </row>
    <row r="6167">
      <c r="A6167" s="3" t="n">
        <v>45392.35990278935</v>
      </c>
      <c r="B6167" t="n">
        <v>-0.24900065015</v>
      </c>
      <c r="C6167" t="n">
        <v>0.1767683865858979</v>
      </c>
      <c r="D6167" t="n">
        <v>-0.1077358569</v>
      </c>
      <c r="E6167" t="n">
        <v>0.05319917892610736</v>
      </c>
      <c r="F6167" t="n">
        <v>9.41878718585</v>
      </c>
      <c r="G6167" t="n">
        <v>9.421287973037321</v>
      </c>
    </row>
    <row r="6168">
      <c r="A6168" s="3" t="n">
        <v>45392.3599028125</v>
      </c>
      <c r="B6168" t="n">
        <v>0.6775610618</v>
      </c>
      <c r="C6168" t="n">
        <v>0.154534813712005</v>
      </c>
      <c r="D6168" t="n">
        <v>-0.4141936694</v>
      </c>
      <c r="E6168" t="n">
        <v>0.05617955473111901</v>
      </c>
      <c r="F6168" t="n">
        <v>9.184153277949999</v>
      </c>
      <c r="G6168" t="n">
        <v>9.347597810365876</v>
      </c>
    </row>
    <row r="6169">
      <c r="A6169" s="3" t="n">
        <v>45392.35990327546</v>
      </c>
      <c r="B6169" t="n">
        <v>0.009581097049999999</v>
      </c>
      <c r="C6169" t="n">
        <v>0.249057821319348</v>
      </c>
      <c r="D6169" t="n">
        <v>0.36391497485</v>
      </c>
      <c r="E6169" t="n">
        <v>0.08047750743764587</v>
      </c>
      <c r="F6169" t="n">
        <v>9.239227424349998</v>
      </c>
      <c r="G6169" t="n">
        <v>9.261239787545479</v>
      </c>
    </row>
    <row r="6170">
      <c r="A6170" s="3" t="n">
        <v>45392.35990384259</v>
      </c>
      <c r="B6170" t="n">
        <v>0.56742257565</v>
      </c>
      <c r="C6170" t="n">
        <v>0.3407177671724951</v>
      </c>
      <c r="D6170" t="n">
        <v>0.28491260245</v>
      </c>
      <c r="E6170" t="n">
        <v>0.2611349508172501</v>
      </c>
      <c r="F6170" t="n">
        <v>9.485825445249999</v>
      </c>
      <c r="G6170" t="n">
        <v>9.211598045199676</v>
      </c>
    </row>
    <row r="6171">
      <c r="A6171" s="3" t="n">
        <v>45392.35990440972</v>
      </c>
      <c r="B6171" t="n">
        <v>0.33039584515</v>
      </c>
      <c r="C6171" t="n">
        <v>0.3724450459007003</v>
      </c>
      <c r="D6171" t="n">
        <v>-0.2059004234</v>
      </c>
      <c r="E6171" t="n">
        <v>0.4317861137202809</v>
      </c>
      <c r="F6171" t="n">
        <v>8.9567076445</v>
      </c>
      <c r="G6171" t="n">
        <v>9.219897694264361</v>
      </c>
    </row>
    <row r="6172">
      <c r="A6172" s="3" t="n">
        <v>45392.35990497685</v>
      </c>
      <c r="B6172" t="n">
        <v>0.02154521005</v>
      </c>
      <c r="C6172" t="n">
        <v>0.4266566185685327</v>
      </c>
      <c r="D6172" t="n">
        <v>1.38384580145</v>
      </c>
      <c r="E6172" t="n">
        <v>0.4052485873219125</v>
      </c>
      <c r="F6172" t="n">
        <v>9.246405892149999</v>
      </c>
      <c r="G6172" t="n">
        <v>9.171930260246297</v>
      </c>
    </row>
    <row r="6173">
      <c r="A6173" s="3" t="n">
        <v>45392.35990553241</v>
      </c>
      <c r="B6173" t="n">
        <v>1.00795690695</v>
      </c>
      <c r="C6173" t="n">
        <v>0.396256986519465</v>
      </c>
      <c r="D6173" t="n">
        <v>0.29687671545</v>
      </c>
      <c r="E6173" t="n">
        <v>0.2926438772825183</v>
      </c>
      <c r="F6173" t="n">
        <v>9.186555907200001</v>
      </c>
      <c r="G6173" t="n">
        <v>9.180697268190352</v>
      </c>
    </row>
    <row r="6174">
      <c r="A6174" s="3" t="n">
        <v>45392.3599066551</v>
      </c>
      <c r="B6174" t="n">
        <v>0.138862164</v>
      </c>
      <c r="C6174" t="n">
        <v>0.4408754381328684</v>
      </c>
      <c r="D6174" t="n">
        <v>0.39982692715</v>
      </c>
      <c r="E6174" t="n">
        <v>0.129214043412005</v>
      </c>
      <c r="F6174" t="n">
        <v>9.28471066705</v>
      </c>
      <c r="G6174" t="n">
        <v>9.19764007338161</v>
      </c>
    </row>
    <row r="6175">
      <c r="A6175" s="3" t="n">
        <v>45392.35990668982</v>
      </c>
      <c r="B6175" t="n">
        <v>0.34715541</v>
      </c>
      <c r="C6175" t="n">
        <v>0.3965201430574604</v>
      </c>
      <c r="D6175" t="n">
        <v>-0.3447625874</v>
      </c>
      <c r="E6175" t="n">
        <v>0.04822956188648032</v>
      </c>
      <c r="F6175" t="n">
        <v>9.090784163299999</v>
      </c>
      <c r="G6175" t="n">
        <v>9.201156591771937</v>
      </c>
    </row>
    <row r="6176">
      <c r="A6176" s="3" t="n">
        <v>45392.35990725694</v>
      </c>
      <c r="B6176" t="n">
        <v>0.5530558334</v>
      </c>
      <c r="C6176" t="n">
        <v>0.4611748607430083</v>
      </c>
      <c r="D6176" t="n">
        <v>-0.73980386935</v>
      </c>
      <c r="E6176" t="n">
        <v>-0.05996050978158524</v>
      </c>
      <c r="F6176" t="n">
        <v>9.14345568045</v>
      </c>
      <c r="G6176" t="n">
        <v>9.291349700522055</v>
      </c>
    </row>
    <row r="6177">
      <c r="A6177" s="3" t="n">
        <v>45392.35990778935</v>
      </c>
      <c r="B6177" t="n">
        <v>0.4381415087</v>
      </c>
      <c r="C6177" t="n">
        <v>0.4622018615927752</v>
      </c>
      <c r="D6177" t="n">
        <v>-0.04069759749999999</v>
      </c>
      <c r="E6177" t="n">
        <v>-0.2204883524691149</v>
      </c>
      <c r="F6177" t="n">
        <v>9.4379395733</v>
      </c>
      <c r="G6177" t="n">
        <v>9.2540141152414</v>
      </c>
    </row>
    <row r="6178">
      <c r="A6178" s="3" t="n">
        <v>45392.35990835648</v>
      </c>
      <c r="B6178" t="n">
        <v>0.2465980209</v>
      </c>
      <c r="C6178" t="n">
        <v>0.3491226148462713</v>
      </c>
      <c r="D6178" t="n">
        <v>0.29209107025</v>
      </c>
      <c r="E6178" t="n">
        <v>-0.03228845227331011</v>
      </c>
      <c r="F6178" t="n">
        <v>9.392456330599998</v>
      </c>
      <c r="G6178" t="n">
        <v>9.294246662653755</v>
      </c>
    </row>
    <row r="6179">
      <c r="A6179" s="3" t="n">
        <v>45392.35990949074</v>
      </c>
      <c r="B6179" t="n">
        <v>0.48602738065</v>
      </c>
      <c r="C6179" t="n">
        <v>0.3770784251434742</v>
      </c>
      <c r="D6179" t="n">
        <v>0.05027869455</v>
      </c>
      <c r="E6179" t="n">
        <v>-0.02128891130920755</v>
      </c>
      <c r="F6179" t="n">
        <v>9.20570829465</v>
      </c>
      <c r="G6179" t="n">
        <v>9.284029276319956</v>
      </c>
    </row>
    <row r="6180">
      <c r="A6180" s="3" t="n">
        <v>45392.3599100463</v>
      </c>
      <c r="B6180" t="n">
        <v>0.4836247513999999</v>
      </c>
      <c r="C6180" t="n">
        <v>0.2830854338226115</v>
      </c>
      <c r="D6180" t="n">
        <v>-0.0047856452</v>
      </c>
      <c r="E6180" t="n">
        <v>0.07580151841491864</v>
      </c>
      <c r="F6180" t="n">
        <v>9.3589372009</v>
      </c>
      <c r="G6180" t="n">
        <v>9.303177640528929</v>
      </c>
    </row>
    <row r="6181">
      <c r="A6181" s="3" t="n">
        <v>45392.35991061343</v>
      </c>
      <c r="B6181" t="n">
        <v>0.0646454368</v>
      </c>
      <c r="C6181" t="n">
        <v>0.1947741046249422</v>
      </c>
      <c r="D6181" t="n">
        <v>0.28730542505</v>
      </c>
      <c r="E6181" t="n">
        <v>0.1203416768435901</v>
      </c>
      <c r="F6181" t="n">
        <v>9.088391340699999</v>
      </c>
      <c r="G6181" t="n">
        <v>9.297061811264827</v>
      </c>
    </row>
    <row r="6182">
      <c r="A6182" s="3" t="n">
        <v>45392.35991173611</v>
      </c>
      <c r="B6182" t="n">
        <v>0.04549304934999999</v>
      </c>
      <c r="C6182" t="n">
        <v>0.1731366572025645</v>
      </c>
      <c r="D6182" t="n">
        <v>0.1628100033</v>
      </c>
      <c r="E6182" t="n">
        <v>0.05921394711876473</v>
      </c>
      <c r="F6182" t="n">
        <v>9.48343262265</v>
      </c>
      <c r="G6182" t="n">
        <v>9.300259213491984</v>
      </c>
    </row>
    <row r="6183">
      <c r="A6183" s="3" t="n">
        <v>45392.35991178241</v>
      </c>
      <c r="B6183" t="n">
        <v>0.1340765188</v>
      </c>
      <c r="C6183" t="n">
        <v>0.141761617798019</v>
      </c>
      <c r="D6183" t="n">
        <v>-0.52433215555</v>
      </c>
      <c r="E6183" t="n">
        <v>0.008545432516433554</v>
      </c>
      <c r="F6183" t="n">
        <v>9.153036777499999</v>
      </c>
      <c r="G6183" t="n">
        <v>9.310387402743498</v>
      </c>
    </row>
    <row r="6184">
      <c r="A6184" s="3" t="n">
        <v>45392.35991230324</v>
      </c>
      <c r="B6184" t="n">
        <v>0.08858346944999999</v>
      </c>
      <c r="C6184" t="n">
        <v>0.1047708425607229</v>
      </c>
      <c r="D6184" t="n">
        <v>0.1987219556</v>
      </c>
      <c r="E6184" t="n">
        <v>0.03927956505372972</v>
      </c>
      <c r="F6184" t="n">
        <v>9.428368282899999</v>
      </c>
      <c r="G6184" t="n">
        <v>9.337320326869255</v>
      </c>
    </row>
    <row r="6185">
      <c r="A6185" s="3" t="n">
        <v>45392.35991399305</v>
      </c>
      <c r="B6185" t="n">
        <v>0.17956956815</v>
      </c>
      <c r="C6185" t="n">
        <v>0.1202254143216786</v>
      </c>
      <c r="D6185" t="n">
        <v>0.26335758575</v>
      </c>
      <c r="E6185" t="n">
        <v>0.1058255260518651</v>
      </c>
      <c r="F6185" t="n">
        <v>9.414001540649998</v>
      </c>
      <c r="G6185" t="n">
        <v>9.340540131233942</v>
      </c>
    </row>
    <row r="6186">
      <c r="A6186" s="3" t="n">
        <v>45392.35991403935</v>
      </c>
      <c r="B6186" t="n">
        <v>0.2729386828</v>
      </c>
      <c r="C6186" t="n">
        <v>0.1585776908969701</v>
      </c>
      <c r="D6186" t="n">
        <v>0.1316836962</v>
      </c>
      <c r="E6186" t="n">
        <v>0.1521693765821682</v>
      </c>
      <c r="F6186" t="n">
        <v>9.404420443599999</v>
      </c>
      <c r="G6186" t="n">
        <v>9.362010179826598</v>
      </c>
    </row>
    <row r="6187">
      <c r="A6187" s="3" t="n">
        <v>45392.35991456018</v>
      </c>
      <c r="B6187" t="n">
        <v>0.11492413135</v>
      </c>
      <c r="C6187" t="n">
        <v>0.2702959163512828</v>
      </c>
      <c r="D6187" t="n">
        <v>0.04549304934999999</v>
      </c>
      <c r="E6187" t="n">
        <v>0.2570501953507001</v>
      </c>
      <c r="F6187" t="n">
        <v>9.208101117249999</v>
      </c>
      <c r="G6187" t="n">
        <v>9.383372858174383</v>
      </c>
    </row>
    <row r="6188">
      <c r="A6188" s="3" t="n">
        <v>45392.35991458334</v>
      </c>
      <c r="B6188" t="n">
        <v>0.25139347275</v>
      </c>
      <c r="C6188" t="n">
        <v>0.2413533376145694</v>
      </c>
      <c r="D6188" t="n">
        <v>0.38786281415</v>
      </c>
      <c r="E6188" t="n">
        <v>0.2793572609512828</v>
      </c>
      <c r="F6188" t="n">
        <v>9.414001540649998</v>
      </c>
      <c r="G6188" t="n">
        <v>9.424967272673918</v>
      </c>
    </row>
    <row r="6189">
      <c r="A6189" s="3" t="n">
        <v>45392.35991512732</v>
      </c>
      <c r="B6189" t="n">
        <v>0.2298482627</v>
      </c>
      <c r="C6189" t="n">
        <v>0.2137388627434738</v>
      </c>
      <c r="D6189" t="n">
        <v>0.4309532342499999</v>
      </c>
      <c r="E6189" t="n">
        <v>0.1403320642524479</v>
      </c>
      <c r="F6189" t="n">
        <v>9.414001540649998</v>
      </c>
      <c r="G6189" t="n">
        <v>9.397291466236505</v>
      </c>
    </row>
    <row r="6190">
      <c r="A6190" s="3" t="n">
        <v>45392.35991569445</v>
      </c>
      <c r="B6190" t="n">
        <v>0.28491260245</v>
      </c>
      <c r="C6190" t="n">
        <v>0.2303185247135204</v>
      </c>
      <c r="D6190" t="n">
        <v>0.1005573891</v>
      </c>
      <c r="E6190" t="n">
        <v>0.1620866657103734</v>
      </c>
      <c r="F6190" t="n">
        <v>9.464280235199999</v>
      </c>
      <c r="G6190" t="n">
        <v>9.407632750106435</v>
      </c>
    </row>
    <row r="6191">
      <c r="A6191" s="3" t="n">
        <v>45392.35991626157</v>
      </c>
      <c r="B6191" t="n">
        <v>0.5865749630999999</v>
      </c>
      <c r="C6191" t="n">
        <v>0.2710634410142198</v>
      </c>
      <c r="D6191" t="n">
        <v>0.02154521005</v>
      </c>
      <c r="E6191" t="n">
        <v>0.06166954142249433</v>
      </c>
      <c r="F6191" t="n">
        <v>9.593561302149999</v>
      </c>
      <c r="G6191" t="n">
        <v>9.403402655057834</v>
      </c>
    </row>
    <row r="6192">
      <c r="A6192" s="3" t="n">
        <v>45392.35991681713</v>
      </c>
      <c r="B6192" t="n">
        <v>-0.3375841196</v>
      </c>
      <c r="C6192" t="n">
        <v>0.262796709376108</v>
      </c>
      <c r="D6192" t="n">
        <v>-0.33039584515</v>
      </c>
      <c r="E6192" t="n">
        <v>0.02654955040279729</v>
      </c>
      <c r="F6192" t="n">
        <v>9.236834601749999</v>
      </c>
      <c r="G6192" t="n">
        <v>9.41306263963499</v>
      </c>
    </row>
    <row r="6193">
      <c r="A6193" s="3" t="n">
        <v>45392.35991738426</v>
      </c>
      <c r="B6193" t="n">
        <v>0.35912932965</v>
      </c>
      <c r="C6193" t="n">
        <v>0.2857117186987188</v>
      </c>
      <c r="D6193" t="n">
        <v>0.0263406619</v>
      </c>
      <c r="E6193" t="n">
        <v>-0.08703776767913779</v>
      </c>
      <c r="F6193" t="n">
        <v>9.320622619349999</v>
      </c>
      <c r="G6193" t="n">
        <v>9.386637969719255</v>
      </c>
    </row>
    <row r="6194">
      <c r="A6194" s="3" t="n">
        <v>45392.35991795139</v>
      </c>
      <c r="B6194" t="n">
        <v>0.5841821404999999</v>
      </c>
      <c r="C6194" t="n">
        <v>0.3385349303228448</v>
      </c>
      <c r="D6194" t="n">
        <v>0.29209107025</v>
      </c>
      <c r="E6194" t="n">
        <v>-0.1220136992389281</v>
      </c>
      <c r="F6194" t="n">
        <v>9.414001540649998</v>
      </c>
      <c r="G6194" t="n">
        <v>9.358187117901307</v>
      </c>
    </row>
    <row r="6195">
      <c r="A6195" s="3" t="n">
        <v>45392.35991850695</v>
      </c>
      <c r="B6195" t="n">
        <v>0.3136362803</v>
      </c>
      <c r="C6195" t="n">
        <v>0.2308351454361312</v>
      </c>
      <c r="D6195" t="n">
        <v>-0.5865749630999999</v>
      </c>
      <c r="E6195" t="n">
        <v>-0.103189937430886</v>
      </c>
      <c r="F6195" t="n">
        <v>9.3254180712</v>
      </c>
      <c r="G6195" t="n">
        <v>9.372279593981844</v>
      </c>
    </row>
    <row r="6196">
      <c r="A6196" s="3" t="n">
        <v>45392.35991965278</v>
      </c>
      <c r="B6196" t="n">
        <v>0.08140500164999999</v>
      </c>
      <c r="C6196" t="n">
        <v>0.2926563584734274</v>
      </c>
      <c r="D6196" t="n">
        <v>0.22265998825</v>
      </c>
      <c r="E6196" t="n">
        <v>-0.1070137765731937</v>
      </c>
      <c r="F6196" t="n">
        <v>9.445127847749999</v>
      </c>
      <c r="G6196" t="n">
        <v>9.379758501877298</v>
      </c>
    </row>
    <row r="6197">
      <c r="A6197" s="3" t="n">
        <v>45392.3599196875</v>
      </c>
      <c r="B6197" t="n">
        <v>0.5386988978</v>
      </c>
      <c r="C6197" t="n">
        <v>0.3797740652086258</v>
      </c>
      <c r="D6197" t="n">
        <v>-0.35195086185</v>
      </c>
      <c r="E6197" t="n">
        <v>-0.1403216404006997</v>
      </c>
      <c r="F6197" t="n">
        <v>9.390063507999999</v>
      </c>
      <c r="G6197" t="n">
        <v>9.410704357473568</v>
      </c>
    </row>
    <row r="6198">
      <c r="A6198" s="3" t="n">
        <v>45392.35992076389</v>
      </c>
      <c r="B6198" t="n">
        <v>0.1723812937</v>
      </c>
      <c r="C6198" t="n">
        <v>0.2732406316108399</v>
      </c>
      <c r="D6198" t="n">
        <v>-0.04310022674999999</v>
      </c>
      <c r="E6198" t="n">
        <v>-0.193697156152215</v>
      </c>
      <c r="F6198" t="n">
        <v>9.3637228461</v>
      </c>
      <c r="G6198" t="n">
        <v>9.411649110475551</v>
      </c>
    </row>
    <row r="6199">
      <c r="A6199" s="3" t="n">
        <v>45392.35992079861</v>
      </c>
      <c r="B6199" t="n">
        <v>-0.25139347275</v>
      </c>
      <c r="C6199" t="n">
        <v>0.1024933909689979</v>
      </c>
      <c r="D6199" t="n">
        <v>-0.15801455145</v>
      </c>
      <c r="E6199" t="n">
        <v>-0.224781447814686</v>
      </c>
      <c r="F6199" t="n">
        <v>9.564837624299999</v>
      </c>
      <c r="G6199" t="n">
        <v>9.41591187149816</v>
      </c>
    </row>
    <row r="6200">
      <c r="A6200" s="3" t="n">
        <v>45392.35992133102</v>
      </c>
      <c r="B6200" t="n">
        <v>0.8954354048499999</v>
      </c>
      <c r="C6200" t="n">
        <v>0.09848521423787907</v>
      </c>
      <c r="D6200" t="n">
        <v>-0.2346339079</v>
      </c>
      <c r="E6200" t="n">
        <v>-0.1124770178554782</v>
      </c>
      <c r="F6200" t="n">
        <v>9.294291764099999</v>
      </c>
      <c r="G6200" t="n">
        <v>9.412596217987904</v>
      </c>
    </row>
    <row r="6201">
      <c r="A6201" s="3" t="n">
        <v>45392.35992189815</v>
      </c>
      <c r="B6201" t="n">
        <v>-0.1628100033</v>
      </c>
      <c r="C6201" t="n">
        <v>0.0634030096807694</v>
      </c>
      <c r="D6201" t="n">
        <v>-0.2106860686</v>
      </c>
      <c r="E6201" t="n">
        <v>-0.04288249168881135</v>
      </c>
      <c r="F6201" t="n">
        <v>9.356544378299999</v>
      </c>
      <c r="G6201" t="n">
        <v>9.378815211872052</v>
      </c>
    </row>
    <row r="6202">
      <c r="A6202" s="3" t="n">
        <v>45392.35992246528</v>
      </c>
      <c r="B6202" t="n">
        <v>-0.28730542505</v>
      </c>
      <c r="C6202" t="n">
        <v>-0.0149244411778555</v>
      </c>
      <c r="D6202" t="n">
        <v>0.14844326105</v>
      </c>
      <c r="E6202" t="n">
        <v>0.04780163534102575</v>
      </c>
      <c r="F6202" t="n">
        <v>9.461887412599999</v>
      </c>
      <c r="G6202" t="n">
        <v>9.372602527652123</v>
      </c>
    </row>
    <row r="6203">
      <c r="A6203" s="3" t="n">
        <v>45392.35992359954</v>
      </c>
      <c r="B6203" t="n">
        <v>-0.38786281415</v>
      </c>
      <c r="C6203" t="n">
        <v>-0.01500735194603735</v>
      </c>
      <c r="D6203" t="n">
        <v>0.09816456649999999</v>
      </c>
      <c r="E6203" t="n">
        <v>0.2221983442016323</v>
      </c>
      <c r="F6203" t="n">
        <v>9.370901313899999</v>
      </c>
      <c r="G6203" t="n">
        <v>9.390830072571354</v>
      </c>
    </row>
    <row r="6204">
      <c r="A6204" s="3" t="n">
        <v>45392.35992363426</v>
      </c>
      <c r="B6204" t="n">
        <v>0.5147510585</v>
      </c>
      <c r="C6204" t="n">
        <v>-0.05349863607062953</v>
      </c>
      <c r="D6204" t="n">
        <v>0.6009417053499999</v>
      </c>
      <c r="E6204" t="n">
        <v>0.3357400579321687</v>
      </c>
      <c r="F6204" t="n">
        <v>9.275139376649999</v>
      </c>
      <c r="G6204" t="n">
        <v>9.336990215371237</v>
      </c>
    </row>
    <row r="6205">
      <c r="A6205" s="3" t="n">
        <v>45392.35992415509</v>
      </c>
      <c r="B6205" t="n">
        <v>-0.12688824435</v>
      </c>
      <c r="C6205" t="n">
        <v>-0.177322542318532</v>
      </c>
      <c r="D6205" t="n">
        <v>0.5841821404999999</v>
      </c>
      <c r="E6205" t="n">
        <v>0.5671334280606077</v>
      </c>
      <c r="F6205" t="n">
        <v>9.327810893799999</v>
      </c>
      <c r="G6205" t="n">
        <v>9.342843916766924</v>
      </c>
    </row>
    <row r="6206">
      <c r="A6206" s="3" t="n">
        <v>45392.35992471065</v>
      </c>
      <c r="B6206" t="n">
        <v>-0.1029502117</v>
      </c>
      <c r="C6206" t="n">
        <v>-0.04114881769662016</v>
      </c>
      <c r="D6206" t="n">
        <v>0.19153368115</v>
      </c>
      <c r="E6206" t="n">
        <v>0.6207645796325192</v>
      </c>
      <c r="F6206" t="n">
        <v>9.440332395899999</v>
      </c>
      <c r="G6206" t="n">
        <v>9.338780900517508</v>
      </c>
    </row>
    <row r="6207">
      <c r="A6207" s="3" t="n">
        <v>45392.35992528935</v>
      </c>
      <c r="B6207" t="n">
        <v>-0.09816456649999999</v>
      </c>
      <c r="C6207" t="n">
        <v>0.07136703815034987</v>
      </c>
      <c r="D6207" t="n">
        <v>1.14681907095</v>
      </c>
      <c r="E6207" t="n">
        <v>0.5740081183038477</v>
      </c>
      <c r="F6207" t="n">
        <v>9.392456330599998</v>
      </c>
      <c r="G6207" t="n">
        <v>9.326982791928465</v>
      </c>
    </row>
    <row r="6208">
      <c r="A6208" s="3" t="n">
        <v>45392.35992584491</v>
      </c>
      <c r="B6208" t="n">
        <v>-0.0957717439</v>
      </c>
      <c r="C6208" t="n">
        <v>0.06655579050745937</v>
      </c>
      <c r="D6208" t="n">
        <v>0.29687671545</v>
      </c>
      <c r="E6208" t="n">
        <v>0.6275008109502349</v>
      </c>
      <c r="F6208" t="n">
        <v>9.0644435014</v>
      </c>
      <c r="G6208" t="n">
        <v>9.33176681411646</v>
      </c>
    </row>
    <row r="6209">
      <c r="A6209" s="3" t="n">
        <v>45392.35992641203</v>
      </c>
      <c r="B6209" t="n">
        <v>0.09336911464999999</v>
      </c>
      <c r="C6209" t="n">
        <v>0.05897054103671341</v>
      </c>
      <c r="D6209" t="n">
        <v>1.04626168185</v>
      </c>
      <c r="E6209" t="n">
        <v>0.603487525405596</v>
      </c>
      <c r="F6209" t="n">
        <v>9.464280235199999</v>
      </c>
      <c r="G6209" t="n">
        <v>9.344541175855969</v>
      </c>
    </row>
    <row r="6210">
      <c r="A6210" s="3" t="n">
        <v>45392.35992697917</v>
      </c>
      <c r="B6210" t="n">
        <v>0.4477127990999999</v>
      </c>
      <c r="C6210" t="n">
        <v>0.1253328273664339</v>
      </c>
      <c r="D6210" t="n">
        <v>-0.09097629205</v>
      </c>
      <c r="E6210" t="n">
        <v>0.5326386166932415</v>
      </c>
      <c r="F6210" t="n">
        <v>9.411608718049999</v>
      </c>
      <c r="G6210" t="n">
        <v>9.344267481169606</v>
      </c>
    </row>
    <row r="6211">
      <c r="A6211" s="3" t="n">
        <v>45392.3599275463</v>
      </c>
      <c r="B6211" t="n">
        <v>0.35673650705</v>
      </c>
      <c r="C6211" t="n">
        <v>0.2109499109177162</v>
      </c>
      <c r="D6211" t="n">
        <v>0.45968671875</v>
      </c>
      <c r="E6211" t="n">
        <v>0.4424300321807704</v>
      </c>
      <c r="F6211" t="n">
        <v>9.265558279599999</v>
      </c>
      <c r="G6211" t="n">
        <v>9.304129731373918</v>
      </c>
    </row>
    <row r="6212">
      <c r="A6212" s="3" t="n">
        <v>45392.35992810185</v>
      </c>
      <c r="B6212" t="n">
        <v>-0.1652028259</v>
      </c>
      <c r="C6212" t="n">
        <v>0.3312127002341502</v>
      </c>
      <c r="D6212" t="n">
        <v>0.8738803881499999</v>
      </c>
      <c r="E6212" t="n">
        <v>0.3167440282583924</v>
      </c>
      <c r="F6212" t="n">
        <v>9.30626568375</v>
      </c>
      <c r="G6212" t="n">
        <v>9.290115068432309</v>
      </c>
    </row>
    <row r="6213">
      <c r="A6213" s="3" t="n">
        <v>45392.35992866898</v>
      </c>
      <c r="B6213" t="n">
        <v>0.3758888945</v>
      </c>
      <c r="C6213" t="n">
        <v>0.2453179444741266</v>
      </c>
      <c r="D6213" t="n">
        <v>0.11253130875</v>
      </c>
      <c r="E6213" t="n">
        <v>0.2606573738200473</v>
      </c>
      <c r="F6213" t="n">
        <v>9.337382184199999</v>
      </c>
      <c r="G6213" t="n">
        <v>9.274506401968207</v>
      </c>
    </row>
    <row r="6214">
      <c r="A6214" s="3" t="n">
        <v>45392.35992923611</v>
      </c>
      <c r="B6214" t="n">
        <v>0.0646454368</v>
      </c>
      <c r="C6214" t="n">
        <v>0.1303916872069933</v>
      </c>
      <c r="D6214" t="n">
        <v>-0.1699884711</v>
      </c>
      <c r="E6214" t="n">
        <v>0.1351770352357812</v>
      </c>
      <c r="F6214" t="n">
        <v>9.217672407649999</v>
      </c>
      <c r="G6214" t="n">
        <v>9.200988941489653</v>
      </c>
    </row>
    <row r="6215">
      <c r="A6215" s="3" t="n">
        <v>45392.35992980324</v>
      </c>
      <c r="B6215" t="n">
        <v>0.6200940927999999</v>
      </c>
      <c r="C6215" t="n">
        <v>0.07463281261561788</v>
      </c>
      <c r="D6215" t="n">
        <v>0.14605043845</v>
      </c>
      <c r="E6215" t="n">
        <v>0.09863297690827531</v>
      </c>
      <c r="F6215" t="n">
        <v>9.057265033599998</v>
      </c>
      <c r="G6215" t="n">
        <v>9.237018322137088</v>
      </c>
    </row>
    <row r="6216">
      <c r="A6216" s="3" t="n">
        <v>45392.3599303588</v>
      </c>
      <c r="B6216" t="n">
        <v>0.12210259915</v>
      </c>
      <c r="C6216" t="n">
        <v>0.1334439098673663</v>
      </c>
      <c r="D6216" t="n">
        <v>0.1987219556</v>
      </c>
      <c r="E6216" t="n">
        <v>-0.06847595086491863</v>
      </c>
      <c r="F6216" t="n">
        <v>9.260772634399999</v>
      </c>
      <c r="G6216" t="n">
        <v>9.263622712058183</v>
      </c>
    </row>
    <row r="6217">
      <c r="A6217" s="3" t="n">
        <v>45392.35993151621</v>
      </c>
      <c r="B6217" t="n">
        <v>-0.6871323522</v>
      </c>
      <c r="C6217" t="n">
        <v>0.1800339095986019</v>
      </c>
      <c r="D6217" t="n">
        <v>-0.3447625874</v>
      </c>
      <c r="E6217" t="n">
        <v>-0.1150650819418418</v>
      </c>
      <c r="F6217" t="n">
        <v>9.239227424349998</v>
      </c>
      <c r="G6217" t="n">
        <v>9.243258254671238</v>
      </c>
    </row>
    <row r="6218">
      <c r="A6218" s="3" t="n">
        <v>45392.35993155093</v>
      </c>
      <c r="B6218" t="n">
        <v>0.28730542505</v>
      </c>
      <c r="C6218" t="n">
        <v>0.1459016013913757</v>
      </c>
      <c r="D6218" t="n">
        <v>-0.01436674225</v>
      </c>
      <c r="E6218" t="n">
        <v>-0.07102229668496525</v>
      </c>
      <c r="F6218" t="n">
        <v>9.337382184199999</v>
      </c>
      <c r="G6218" t="n">
        <v>9.250475423306785</v>
      </c>
    </row>
    <row r="6219">
      <c r="A6219" s="3" t="n">
        <v>45392.35993261574</v>
      </c>
      <c r="B6219" t="n">
        <v>0.5339034459499999</v>
      </c>
      <c r="C6219" t="n">
        <v>0.1609642271828676</v>
      </c>
      <c r="D6219" t="n">
        <v>-0.3040649899</v>
      </c>
      <c r="E6219" t="n">
        <v>-0.179264373315152</v>
      </c>
      <c r="F6219" t="n">
        <v>9.490611090449999</v>
      </c>
      <c r="G6219" t="n">
        <v>9.285628720361563</v>
      </c>
    </row>
    <row r="6220">
      <c r="A6220" s="3" t="n">
        <v>45392.35993373843</v>
      </c>
      <c r="B6220" t="n">
        <v>0.4070152016</v>
      </c>
      <c r="C6220" t="n">
        <v>0.109659789045921</v>
      </c>
      <c r="D6220" t="n">
        <v>-0.01197391965</v>
      </c>
      <c r="E6220" t="n">
        <v>-0.2063714169118887</v>
      </c>
      <c r="F6220" t="n">
        <v>9.10275808295</v>
      </c>
      <c r="G6220" t="n">
        <v>9.290778994638837</v>
      </c>
    </row>
    <row r="6221">
      <c r="A6221" s="3" t="n">
        <v>45392.35993377315</v>
      </c>
      <c r="B6221" t="n">
        <v>0.04549304934999999</v>
      </c>
      <c r="C6221" t="n">
        <v>0.2124483167472034</v>
      </c>
      <c r="D6221" t="n">
        <v>0.01197391965</v>
      </c>
      <c r="E6221" t="n">
        <v>-0.1374408398110727</v>
      </c>
      <c r="F6221" t="n">
        <v>9.107543728149999</v>
      </c>
      <c r="G6221" t="n">
        <v>9.24887776229245</v>
      </c>
    </row>
    <row r="6222">
      <c r="A6222" s="3" t="n">
        <v>45392.35993487269</v>
      </c>
      <c r="B6222" t="n">
        <v>0.1699884711</v>
      </c>
      <c r="C6222" t="n">
        <v>0.342119478061423</v>
      </c>
      <c r="D6222" t="n">
        <v>-0.41898912125</v>
      </c>
      <c r="E6222" t="n">
        <v>-0.05243768912470876</v>
      </c>
      <c r="F6222" t="n">
        <v>9.3349893616</v>
      </c>
      <c r="G6222" t="n">
        <v>9.194297057260515</v>
      </c>
    </row>
    <row r="6223">
      <c r="A6223" s="3" t="n">
        <v>45392.35993489583</v>
      </c>
      <c r="B6223" t="n">
        <v>0.12449542175</v>
      </c>
      <c r="C6223" t="n">
        <v>0.3168484496504671</v>
      </c>
      <c r="D6223" t="n">
        <v>-0.4118008468</v>
      </c>
      <c r="E6223" t="n">
        <v>-0.09465081408787905</v>
      </c>
      <c r="F6223" t="n">
        <v>9.25119153735</v>
      </c>
      <c r="G6223" t="n">
        <v>9.148585861381495</v>
      </c>
    </row>
    <row r="6224">
      <c r="A6224" s="3" t="n">
        <v>45392.35993543982</v>
      </c>
      <c r="B6224" t="n">
        <v>0.2705458602</v>
      </c>
      <c r="C6224" t="n">
        <v>0.2913551371728446</v>
      </c>
      <c r="D6224" t="n">
        <v>0.51954651035</v>
      </c>
      <c r="E6224" t="n">
        <v>-0.1306857038324013</v>
      </c>
      <c r="F6224" t="n">
        <v>9.088391340699999</v>
      </c>
      <c r="G6224" t="n">
        <v>9.139382560379396</v>
      </c>
    </row>
    <row r="6225">
      <c r="A6225" s="3" t="n">
        <v>45392.35993600694</v>
      </c>
      <c r="B6225" t="n">
        <v>0.7182586593</v>
      </c>
      <c r="C6225" t="n">
        <v>0.4917752433755259</v>
      </c>
      <c r="D6225" t="n">
        <v>0.0263406619</v>
      </c>
      <c r="E6225" t="n">
        <v>-0.1791551286057115</v>
      </c>
      <c r="F6225" t="n">
        <v>9.10275808295</v>
      </c>
      <c r="G6225" t="n">
        <v>9.206525904091865</v>
      </c>
    </row>
    <row r="6226">
      <c r="A6226" s="3" t="n">
        <v>45392.3599365625</v>
      </c>
      <c r="B6226" t="n">
        <v>0.7565634341999999</v>
      </c>
      <c r="C6226" t="n">
        <v>0.6251078283349668</v>
      </c>
      <c r="D6226" t="n">
        <v>-0.3711032493</v>
      </c>
      <c r="E6226" t="n">
        <v>-0.1278621201307696</v>
      </c>
      <c r="F6226" t="n">
        <v>9.088391340699999</v>
      </c>
      <c r="G6226" t="n">
        <v>9.195354255277298</v>
      </c>
    </row>
    <row r="6227">
      <c r="A6227" s="3" t="n">
        <v>45392.35993712963</v>
      </c>
      <c r="B6227" t="n">
        <v>0.5171438811</v>
      </c>
      <c r="C6227" t="n">
        <v>0.6805589021285567</v>
      </c>
      <c r="D6227" t="n">
        <v>-0.46207954135</v>
      </c>
      <c r="E6227" t="n">
        <v>-0.08797582289918437</v>
      </c>
      <c r="F6227" t="n">
        <v>9.30865850635</v>
      </c>
      <c r="G6227" t="n">
        <v>9.188746721953754</v>
      </c>
    </row>
    <row r="6228">
      <c r="A6228" s="3" t="n">
        <v>45392.35993769676</v>
      </c>
      <c r="B6228" t="n">
        <v>0.42138194385</v>
      </c>
      <c r="C6228" t="n">
        <v>0.715618338798953</v>
      </c>
      <c r="D6228" t="n">
        <v>-0.22744563345</v>
      </c>
      <c r="E6228" t="n">
        <v>-0.1486522409900937</v>
      </c>
      <c r="F6228" t="n">
        <v>9.337382184199999</v>
      </c>
      <c r="G6228" t="n">
        <v>9.225396321780211</v>
      </c>
    </row>
    <row r="6229">
      <c r="A6229" s="3" t="n">
        <v>45392.35993826389</v>
      </c>
      <c r="B6229" t="n">
        <v>1.3000479772</v>
      </c>
      <c r="C6229" t="n">
        <v>0.5818103713374142</v>
      </c>
      <c r="D6229" t="n">
        <v>0.12210259915</v>
      </c>
      <c r="E6229" t="n">
        <v>-0.183924749419581</v>
      </c>
      <c r="F6229" t="n">
        <v>9.323025248599999</v>
      </c>
      <c r="G6229" t="n">
        <v>9.27421112807998</v>
      </c>
    </row>
    <row r="6230">
      <c r="A6230" s="3" t="n">
        <v>45392.35993883102</v>
      </c>
      <c r="B6230" t="n">
        <v>0.19392650375</v>
      </c>
      <c r="C6230" t="n">
        <v>0.4837773145284395</v>
      </c>
      <c r="D6230" t="n">
        <v>0.12688824435</v>
      </c>
      <c r="E6230" t="n">
        <v>-0.06504074309009342</v>
      </c>
      <c r="F6230" t="n">
        <v>9.10515090555</v>
      </c>
      <c r="G6230" t="n">
        <v>9.322423614051424</v>
      </c>
    </row>
    <row r="6231">
      <c r="A6231" s="3" t="n">
        <v>45392.35993938657</v>
      </c>
      <c r="B6231" t="n">
        <v>0.4165864919999999</v>
      </c>
      <c r="C6231" t="n">
        <v>0.4390807297455722</v>
      </c>
      <c r="D6231" t="n">
        <v>-0.28969824765</v>
      </c>
      <c r="E6231" t="n">
        <v>-0.04221426792937073</v>
      </c>
      <c r="F6231" t="n">
        <v>9.370901313899999</v>
      </c>
      <c r="G6231" t="n">
        <v>9.369944033988487</v>
      </c>
    </row>
    <row r="6232">
      <c r="A6232" s="3" t="n">
        <v>45392.35994050926</v>
      </c>
      <c r="B6232" t="n">
        <v>0.31843173215</v>
      </c>
      <c r="C6232" t="n">
        <v>0.4363356221032646</v>
      </c>
      <c r="D6232" t="n">
        <v>-0.1723812937</v>
      </c>
      <c r="E6232" t="n">
        <v>-0.1100504777525644</v>
      </c>
      <c r="F6232" t="n">
        <v>9.38048241095</v>
      </c>
      <c r="G6232" t="n">
        <v>9.375893538811098</v>
      </c>
    </row>
    <row r="6233">
      <c r="A6233" s="3" t="n">
        <v>45392.35994054398</v>
      </c>
      <c r="B6233" t="n">
        <v>-0.01436674225</v>
      </c>
      <c r="C6233" t="n">
        <v>0.3757173581326351</v>
      </c>
      <c r="D6233" t="n">
        <v>0.12449542175</v>
      </c>
      <c r="E6233" t="n">
        <v>-0.1893377230483688</v>
      </c>
      <c r="F6233" t="n">
        <v>9.4379395733</v>
      </c>
      <c r="G6233" t="n">
        <v>9.358537277026482</v>
      </c>
    </row>
    <row r="6234">
      <c r="A6234" s="3" t="n">
        <v>45392.35994108796</v>
      </c>
      <c r="B6234" t="n">
        <v>0.7254469337499999</v>
      </c>
      <c r="C6234" t="n">
        <v>0.2785504639696977</v>
      </c>
      <c r="D6234" t="n">
        <v>-0.32800302255</v>
      </c>
      <c r="E6234" t="n">
        <v>-0.340992056201283</v>
      </c>
      <c r="F6234" t="n">
        <v>9.485825445249999</v>
      </c>
      <c r="G6234" t="n">
        <v>9.375279148759699</v>
      </c>
    </row>
    <row r="6235">
      <c r="A6235" s="3" t="n">
        <v>45392.35994164352</v>
      </c>
      <c r="B6235" t="n">
        <v>0.404622379</v>
      </c>
      <c r="C6235" t="n">
        <v>0.3190117189187655</v>
      </c>
      <c r="D6235" t="n">
        <v>-0.682346707</v>
      </c>
      <c r="E6235" t="n">
        <v>-0.4461582279114232</v>
      </c>
      <c r="F6235" t="n">
        <v>9.366115668699999</v>
      </c>
      <c r="G6235" t="n">
        <v>9.34090149142788</v>
      </c>
    </row>
    <row r="6236">
      <c r="A6236" s="3" t="n">
        <v>45392.35994219907</v>
      </c>
      <c r="B6236" t="n">
        <v>0.3327984744</v>
      </c>
      <c r="C6236" t="n">
        <v>0.178607442061772</v>
      </c>
      <c r="D6236" t="n">
        <v>-0.4405343312999999</v>
      </c>
      <c r="E6236" t="n">
        <v>-0.465719705823894</v>
      </c>
      <c r="F6236" t="n">
        <v>9.186555907200001</v>
      </c>
      <c r="G6236" t="n">
        <v>9.284647552456436</v>
      </c>
    </row>
    <row r="6237">
      <c r="A6237" s="3" t="n">
        <v>45392.35994277778</v>
      </c>
      <c r="B6237" t="n">
        <v>0.04310022674999999</v>
      </c>
      <c r="C6237" t="n">
        <v>0.2301632413255251</v>
      </c>
      <c r="D6237" t="n">
        <v>-0.2753315054</v>
      </c>
      <c r="E6237" t="n">
        <v>-0.3957464692363648</v>
      </c>
      <c r="F6237" t="n">
        <v>9.145848503049999</v>
      </c>
      <c r="G6237" t="n">
        <v>9.303053697274152</v>
      </c>
    </row>
    <row r="6238">
      <c r="A6238" s="3" t="n">
        <v>45392.35994334491</v>
      </c>
      <c r="B6238" t="n">
        <v>0.05506433975</v>
      </c>
      <c r="C6238" t="n">
        <v>0.2266801204075764</v>
      </c>
      <c r="D6238" t="n">
        <v>-0.6608014969499999</v>
      </c>
      <c r="E6238" t="n">
        <v>-0.2677095438548958</v>
      </c>
      <c r="F6238" t="n">
        <v>9.38048241095</v>
      </c>
      <c r="G6238" t="n">
        <v>9.270835834593383</v>
      </c>
    </row>
    <row r="6239">
      <c r="A6239" s="3" t="n">
        <v>45392.35994390046</v>
      </c>
      <c r="B6239" t="n">
        <v>-0.04310022674999999</v>
      </c>
      <c r="C6239" t="n">
        <v>0.1702678806173665</v>
      </c>
      <c r="D6239" t="n">
        <v>-0.1699884711</v>
      </c>
      <c r="E6239" t="n">
        <v>-0.0912750405554781</v>
      </c>
      <c r="F6239" t="n">
        <v>9.1219104704</v>
      </c>
      <c r="G6239" t="n">
        <v>9.263987478291401</v>
      </c>
    </row>
    <row r="6240">
      <c r="A6240" s="3" t="n">
        <v>45392.35994446759</v>
      </c>
      <c r="B6240" t="n">
        <v>0.07901217904999999</v>
      </c>
      <c r="C6240" t="n">
        <v>0.07463297263088596</v>
      </c>
      <c r="D6240" t="n">
        <v>0.28730542505</v>
      </c>
      <c r="E6240" t="n">
        <v>0.03543382667902109</v>
      </c>
      <c r="F6240" t="n">
        <v>9.47864697745</v>
      </c>
      <c r="G6240" t="n">
        <v>9.267161838319954</v>
      </c>
    </row>
    <row r="6241">
      <c r="A6241" s="3" t="n">
        <v>45392.35994559028</v>
      </c>
      <c r="B6241" t="n">
        <v>0.8475495329</v>
      </c>
      <c r="C6241" t="n">
        <v>0.0654802593128207</v>
      </c>
      <c r="D6241" t="n">
        <v>0.5937632375499999</v>
      </c>
      <c r="E6241" t="n">
        <v>0.1443732269881123</v>
      </c>
      <c r="F6241" t="n">
        <v>9.45230631555</v>
      </c>
      <c r="G6241" t="n">
        <v>9.300467370496412</v>
      </c>
    </row>
    <row r="6242">
      <c r="A6242" s="3" t="n">
        <v>45392.359945625</v>
      </c>
      <c r="B6242" t="n">
        <v>-0.1652028259</v>
      </c>
      <c r="C6242" t="n">
        <v>0.07989624054673683</v>
      </c>
      <c r="D6242" t="n">
        <v>0.1340765188</v>
      </c>
      <c r="E6242" t="n">
        <v>0.2359664464744762</v>
      </c>
      <c r="F6242" t="n">
        <v>9.028531549099998</v>
      </c>
      <c r="G6242" t="n">
        <v>9.312388279374035</v>
      </c>
    </row>
    <row r="6243">
      <c r="A6243" s="3" t="n">
        <v>45392.3599461574</v>
      </c>
      <c r="B6243" t="n">
        <v>-0.09097629205</v>
      </c>
      <c r="C6243" t="n">
        <v>0.1226746308740097</v>
      </c>
      <c r="D6243" t="n">
        <v>-0.05745716234999999</v>
      </c>
      <c r="E6243" t="n">
        <v>0.2704001320094414</v>
      </c>
      <c r="F6243" t="n">
        <v>9.303863054499999</v>
      </c>
      <c r="G6243" t="n">
        <v>9.267338312301307</v>
      </c>
    </row>
    <row r="6244">
      <c r="A6244" s="3" t="n">
        <v>45392.35994729167</v>
      </c>
      <c r="B6244" t="n">
        <v>-0.5578512852499999</v>
      </c>
      <c r="C6244" t="n">
        <v>0.003656943217715633</v>
      </c>
      <c r="D6244" t="n">
        <v>0.1747741163</v>
      </c>
      <c r="E6244" t="n">
        <v>0.2621680322472035</v>
      </c>
      <c r="F6244" t="n">
        <v>9.25119153735</v>
      </c>
      <c r="G6244" t="n">
        <v>9.294661650821819</v>
      </c>
    </row>
    <row r="6245">
      <c r="A6245" s="3" t="n">
        <v>45392.35994732639</v>
      </c>
      <c r="B6245" t="n">
        <v>0.45250825095</v>
      </c>
      <c r="C6245" t="n">
        <v>-0.1376245830574596</v>
      </c>
      <c r="D6245" t="n">
        <v>0.4764462836</v>
      </c>
      <c r="E6245" t="n">
        <v>0.2594668373663178</v>
      </c>
      <c r="F6245" t="n">
        <v>9.416394363249999</v>
      </c>
      <c r="G6245" t="n">
        <v>9.245036367189302</v>
      </c>
    </row>
    <row r="6246">
      <c r="A6246" s="3" t="n">
        <v>45392.35994785879</v>
      </c>
      <c r="B6246" t="n">
        <v>0.0335191297</v>
      </c>
      <c r="C6246" t="n">
        <v>-0.1503990590935902</v>
      </c>
      <c r="D6246" t="n">
        <v>0.19153368115</v>
      </c>
      <c r="E6246" t="n">
        <v>0.2459044461502338</v>
      </c>
      <c r="F6246" t="n">
        <v>9.263165456999999</v>
      </c>
      <c r="G6246" t="n">
        <v>9.296258808931029</v>
      </c>
    </row>
    <row r="6247">
      <c r="A6247" s="3" t="n">
        <v>45392.35994842592</v>
      </c>
      <c r="B6247" t="n">
        <v>-0.0335191297</v>
      </c>
      <c r="C6247" t="n">
        <v>-0.1336891904139864</v>
      </c>
      <c r="D6247" t="n">
        <v>0.18914085855</v>
      </c>
      <c r="E6247" t="n">
        <v>0.2812705635115392</v>
      </c>
      <c r="F6247" t="n">
        <v>9.184153277949999</v>
      </c>
      <c r="G6247" t="n">
        <v>9.334789731123454</v>
      </c>
    </row>
    <row r="6248">
      <c r="A6248" s="3" t="n">
        <v>45392.35994898148</v>
      </c>
      <c r="B6248" t="n">
        <v>-0.8188160484</v>
      </c>
      <c r="C6248" t="n">
        <v>-0.1863506723207465</v>
      </c>
      <c r="D6248" t="n">
        <v>0.6584086743500001</v>
      </c>
      <c r="E6248" t="n">
        <v>0.4438088608863649</v>
      </c>
      <c r="F6248" t="n">
        <v>9.485825445249999</v>
      </c>
      <c r="G6248" t="n">
        <v>9.358781940371355</v>
      </c>
    </row>
    <row r="6249">
      <c r="A6249" s="3" t="n">
        <v>45392.35994954861</v>
      </c>
      <c r="B6249" t="n">
        <v>0.02154521005</v>
      </c>
      <c r="C6249" t="n">
        <v>-0.1625426406463874</v>
      </c>
      <c r="D6249" t="n">
        <v>0.2729386828</v>
      </c>
      <c r="E6249" t="n">
        <v>0.3771739542585092</v>
      </c>
      <c r="F6249" t="n">
        <v>9.246405892149999</v>
      </c>
      <c r="G6249" t="n">
        <v>9.404136987982309</v>
      </c>
    </row>
    <row r="6250">
      <c r="A6250" s="3" t="n">
        <v>45392.35995011574</v>
      </c>
      <c r="B6250" t="n">
        <v>0.2322410853</v>
      </c>
      <c r="C6250" t="n">
        <v>-0.2067608254963875</v>
      </c>
      <c r="D6250" t="n">
        <v>0.09097629205</v>
      </c>
      <c r="E6250" t="n">
        <v>0.3078861316420755</v>
      </c>
      <c r="F6250" t="n">
        <v>9.569623269499999</v>
      </c>
      <c r="G6250" t="n">
        <v>9.381746257255852</v>
      </c>
    </row>
    <row r="6251">
      <c r="A6251" s="3" t="n">
        <v>45392.3599506713</v>
      </c>
      <c r="B6251" t="n">
        <v>-0.7014990944499999</v>
      </c>
      <c r="C6251" t="n">
        <v>-0.0599055559666668</v>
      </c>
      <c r="D6251" t="n">
        <v>0.41898912125</v>
      </c>
      <c r="E6251" t="n">
        <v>0.2570445262383457</v>
      </c>
      <c r="F6251" t="n">
        <v>9.303863054499999</v>
      </c>
      <c r="G6251" t="n">
        <v>9.426895822403289</v>
      </c>
    </row>
    <row r="6252">
      <c r="A6252" s="3" t="n">
        <v>45392.35995123842</v>
      </c>
      <c r="B6252" t="n">
        <v>0.15562172885</v>
      </c>
      <c r="C6252" t="n">
        <v>-0.00658631987086248</v>
      </c>
      <c r="D6252" t="n">
        <v>0.8164232258</v>
      </c>
      <c r="E6252" t="n">
        <v>0.1534686548402102</v>
      </c>
      <c r="F6252" t="n">
        <v>9.610320866999999</v>
      </c>
      <c r="G6252" t="n">
        <v>9.437745451920538</v>
      </c>
    </row>
    <row r="6253">
      <c r="A6253" s="3" t="n">
        <v>45392.35995180556</v>
      </c>
      <c r="B6253" t="n">
        <v>0.36391497485</v>
      </c>
      <c r="C6253" t="n">
        <v>0.1385389788771566</v>
      </c>
      <c r="D6253" t="n">
        <v>-0.6416491095</v>
      </c>
      <c r="E6253" t="n">
        <v>0.1274498065036134</v>
      </c>
      <c r="F6253" t="n">
        <v>9.31822979675</v>
      </c>
      <c r="G6253" t="n">
        <v>9.386216283769256</v>
      </c>
    </row>
    <row r="6254">
      <c r="A6254" s="3" t="n">
        <v>45392.35995237269</v>
      </c>
      <c r="B6254" t="n">
        <v>0.2059004234</v>
      </c>
      <c r="C6254" t="n">
        <v>0.1020958901837998</v>
      </c>
      <c r="D6254" t="n">
        <v>0.1101286795</v>
      </c>
      <c r="E6254" t="n">
        <v>0.1290126070488349</v>
      </c>
      <c r="F6254" t="n">
        <v>9.191341552399999</v>
      </c>
      <c r="G6254" t="n">
        <v>9.395374666199677</v>
      </c>
    </row>
    <row r="6255">
      <c r="A6255" s="3" t="n">
        <v>45392.3599534838</v>
      </c>
      <c r="B6255" t="n">
        <v>0.19153368115</v>
      </c>
      <c r="C6255" t="n">
        <v>0.2205497754727279</v>
      </c>
      <c r="D6255" t="n">
        <v>0.04310022674999999</v>
      </c>
      <c r="E6255" t="n">
        <v>0.0902700989533802</v>
      </c>
      <c r="F6255" t="n">
        <v>9.55525652725</v>
      </c>
      <c r="G6255" t="n">
        <v>9.309938171308067</v>
      </c>
    </row>
    <row r="6256">
      <c r="A6256" s="3" t="n">
        <v>45392.35995351852</v>
      </c>
      <c r="B6256" t="n">
        <v>-0.11970977655</v>
      </c>
      <c r="C6256" t="n">
        <v>0.3375543567601408</v>
      </c>
      <c r="D6256" t="n">
        <v>0.18914085855</v>
      </c>
      <c r="E6256" t="n">
        <v>0.05622682781317034</v>
      </c>
      <c r="F6256" t="n">
        <v>9.24879871475</v>
      </c>
      <c r="G6256" t="n">
        <v>9.277810191489303</v>
      </c>
    </row>
    <row r="6257">
      <c r="A6257" s="3" t="n">
        <v>45392.35995462963</v>
      </c>
      <c r="B6257" t="n">
        <v>0.5746108501</v>
      </c>
      <c r="C6257" t="n">
        <v>0.2515592028490683</v>
      </c>
      <c r="D6257" t="n">
        <v>0.46447236395</v>
      </c>
      <c r="E6257" t="n">
        <v>0.004582174356992994</v>
      </c>
      <c r="F6257" t="n">
        <v>9.18176045535</v>
      </c>
      <c r="G6257" t="n">
        <v>9.240747729411913</v>
      </c>
    </row>
    <row r="6258">
      <c r="A6258" s="3" t="n">
        <v>45392.35995574074</v>
      </c>
      <c r="B6258" t="n">
        <v>0.22026716565</v>
      </c>
      <c r="C6258" t="n">
        <v>0.2457276749976696</v>
      </c>
      <c r="D6258" t="n">
        <v>-0.18914085855</v>
      </c>
      <c r="E6258" t="n">
        <v>0.1741131160869469</v>
      </c>
      <c r="F6258" t="n">
        <v>9.323025248599999</v>
      </c>
      <c r="G6258" t="n">
        <v>9.242311215736855</v>
      </c>
    </row>
    <row r="6259">
      <c r="A6259" s="3" t="n">
        <v>45392.35995577546</v>
      </c>
      <c r="B6259" t="n">
        <v>0.5937632375499999</v>
      </c>
      <c r="C6259" t="n">
        <v>0.3171297107730778</v>
      </c>
      <c r="D6259" t="n">
        <v>0.04788587195</v>
      </c>
      <c r="E6259" t="n">
        <v>0.1288860578311193</v>
      </c>
      <c r="F6259" t="n">
        <v>9.016567436099999</v>
      </c>
      <c r="G6259" t="n">
        <v>9.221477890755153</v>
      </c>
    </row>
    <row r="6260">
      <c r="A6260" s="3" t="n">
        <v>45392.35995631944</v>
      </c>
      <c r="B6260" t="n">
        <v>0.04549304934999999</v>
      </c>
      <c r="C6260" t="n">
        <v>0.3674582157900943</v>
      </c>
      <c r="D6260" t="n">
        <v>0.18196239075</v>
      </c>
      <c r="E6260" t="n">
        <v>0.1933446196573432</v>
      </c>
      <c r="F6260" t="n">
        <v>9.315836974149999</v>
      </c>
      <c r="G6260" t="n">
        <v>9.229899608610047</v>
      </c>
    </row>
    <row r="6261">
      <c r="A6261" s="3" t="n">
        <v>45392.35995688658</v>
      </c>
      <c r="B6261" t="n">
        <v>0.208293246</v>
      </c>
      <c r="C6261" t="n">
        <v>0.3402178794750592</v>
      </c>
      <c r="D6261" t="n">
        <v>-0.0646454368</v>
      </c>
      <c r="E6261" t="n">
        <v>0.1643244335156182</v>
      </c>
      <c r="F6261" t="n">
        <v>9.34696328125</v>
      </c>
      <c r="G6261" t="n">
        <v>9.277370652407251</v>
      </c>
    </row>
    <row r="6262">
      <c r="A6262" s="3" t="n">
        <v>45392.35995744213</v>
      </c>
      <c r="B6262" t="n">
        <v>0.4572938961499999</v>
      </c>
      <c r="C6262" t="n">
        <v>0.3282296727475533</v>
      </c>
      <c r="D6262" t="n">
        <v>0.6320680124499999</v>
      </c>
      <c r="E6262" t="n">
        <v>0.1966819666660844</v>
      </c>
      <c r="F6262" t="n">
        <v>9.186555907200001</v>
      </c>
      <c r="G6262" t="n">
        <v>9.292812971570537</v>
      </c>
    </row>
    <row r="6263">
      <c r="A6263" s="3" t="n">
        <v>45392.35995856481</v>
      </c>
      <c r="B6263" t="n">
        <v>0.49081302585</v>
      </c>
      <c r="C6263" t="n">
        <v>0.2807803910268073</v>
      </c>
      <c r="D6263" t="n">
        <v>0.1652028259</v>
      </c>
      <c r="E6263" t="n">
        <v>0.2320748522958049</v>
      </c>
      <c r="F6263" t="n">
        <v>9.3349893616</v>
      </c>
      <c r="G6263" t="n">
        <v>9.285388788896762</v>
      </c>
    </row>
    <row r="6264">
      <c r="A6264" s="3" t="n">
        <v>45392.35995861111</v>
      </c>
      <c r="B6264" t="n">
        <v>0.18674803595</v>
      </c>
      <c r="C6264" t="n">
        <v>0.1746654430736601</v>
      </c>
      <c r="D6264" t="n">
        <v>0.277724328</v>
      </c>
      <c r="E6264" t="n">
        <v>0.1435335811579258</v>
      </c>
      <c r="F6264" t="n">
        <v>9.469065880399999</v>
      </c>
      <c r="G6264" t="n">
        <v>9.284255835080213</v>
      </c>
    </row>
    <row r="6265">
      <c r="A6265" s="3" t="n">
        <v>45392.35995914352</v>
      </c>
      <c r="B6265" t="n">
        <v>0.0311263071</v>
      </c>
      <c r="C6265" t="n">
        <v>0.2235988892650356</v>
      </c>
      <c r="D6265" t="n">
        <v>-0.2011147782</v>
      </c>
      <c r="E6265" t="n">
        <v>0.0311058251456877</v>
      </c>
      <c r="F6265" t="n">
        <v>9.1219104704</v>
      </c>
      <c r="G6265" t="n">
        <v>9.242411110982777</v>
      </c>
    </row>
    <row r="6266">
      <c r="A6266" s="3" t="n">
        <v>45392.35995969908</v>
      </c>
      <c r="B6266" t="n">
        <v>0.4812319287999999</v>
      </c>
      <c r="C6266" t="n">
        <v>0.2242133021757581</v>
      </c>
      <c r="D6266" t="n">
        <v>0.1747741163</v>
      </c>
      <c r="E6266" t="n">
        <v>-0.02694023910944063</v>
      </c>
      <c r="F6266" t="n">
        <v>9.193734375</v>
      </c>
      <c r="G6266" t="n">
        <v>9.242243277825899</v>
      </c>
    </row>
    <row r="6267">
      <c r="A6267" s="3" t="n">
        <v>45392.35996026621</v>
      </c>
      <c r="B6267" t="n">
        <v>-0.3399769422</v>
      </c>
      <c r="C6267" t="n">
        <v>0.1972676682658513</v>
      </c>
      <c r="D6267" t="n">
        <v>-0.32082455475</v>
      </c>
      <c r="E6267" t="n">
        <v>-0.08736451885652706</v>
      </c>
      <c r="F6267" t="n">
        <v>9.184153277949999</v>
      </c>
      <c r="G6267" t="n">
        <v>9.228189822611448</v>
      </c>
    </row>
    <row r="6268">
      <c r="A6268" s="3" t="n">
        <v>45392.35996138889</v>
      </c>
      <c r="B6268" t="n">
        <v>0.31603890955</v>
      </c>
      <c r="C6268" t="n">
        <v>0.2573900220614226</v>
      </c>
      <c r="D6268" t="n">
        <v>-0.18674803595</v>
      </c>
      <c r="E6268" t="n">
        <v>-0.08415589270128229</v>
      </c>
      <c r="F6268" t="n">
        <v>9.20570829465</v>
      </c>
      <c r="G6268" t="n">
        <v>9.229037903532191</v>
      </c>
    </row>
    <row r="6269">
      <c r="A6269" s="3" t="n">
        <v>45392.35996142361</v>
      </c>
      <c r="B6269" t="n">
        <v>0.7326254015499999</v>
      </c>
      <c r="C6269" t="n">
        <v>0.3830893072510499</v>
      </c>
      <c r="D6269" t="n">
        <v>-0.08140500164999999</v>
      </c>
      <c r="E6269" t="n">
        <v>-0.0624172013328673</v>
      </c>
      <c r="F6269" t="n">
        <v>9.3302037164</v>
      </c>
      <c r="G6269" t="n">
        <v>9.221726074435923</v>
      </c>
    </row>
    <row r="6270">
      <c r="A6270" s="3" t="n">
        <v>45392.35996195602</v>
      </c>
      <c r="B6270" t="n">
        <v>0.39504128195</v>
      </c>
      <c r="C6270" t="n">
        <v>0.394680698973078</v>
      </c>
      <c r="D6270" t="n">
        <v>0.21548152045</v>
      </c>
      <c r="E6270" t="n">
        <v>-0.04350892860396283</v>
      </c>
      <c r="F6270" t="n">
        <v>9.287103489649999</v>
      </c>
      <c r="G6270" t="n">
        <v>9.268158939173919</v>
      </c>
    </row>
    <row r="6271">
      <c r="A6271" s="3" t="n">
        <v>45392.35996252315</v>
      </c>
      <c r="B6271" t="n">
        <v>0.26096476315</v>
      </c>
      <c r="C6271" t="n">
        <v>0.3837034458498845</v>
      </c>
      <c r="D6271" t="n">
        <v>0.08858346944999999</v>
      </c>
      <c r="E6271" t="n">
        <v>-0.08187121756317041</v>
      </c>
      <c r="F6271" t="n">
        <v>9.184153277949999</v>
      </c>
      <c r="G6271" t="n">
        <v>9.27682141142928</v>
      </c>
    </row>
    <row r="6272">
      <c r="A6272" s="3" t="n">
        <v>45392.35996309028</v>
      </c>
      <c r="B6272" t="n">
        <v>0.5746108501</v>
      </c>
      <c r="C6272" t="n">
        <v>0.4771492306726121</v>
      </c>
      <c r="D6272" t="n">
        <v>-0.28730542505</v>
      </c>
      <c r="E6272" t="n">
        <v>-0.01495011219871799</v>
      </c>
      <c r="F6272" t="n">
        <v>9.402027621</v>
      </c>
      <c r="G6272" t="n">
        <v>9.286761102695014</v>
      </c>
    </row>
    <row r="6273">
      <c r="A6273" s="3" t="n">
        <v>45392.35996365741</v>
      </c>
      <c r="B6273" t="n">
        <v>0.3663176041</v>
      </c>
      <c r="C6273" t="n">
        <v>0.2936267824962712</v>
      </c>
      <c r="D6273" t="n">
        <v>0.04549304934999999</v>
      </c>
      <c r="E6273" t="n">
        <v>-0.08451656711550143</v>
      </c>
      <c r="F6273" t="n">
        <v>9.157822422699999</v>
      </c>
      <c r="G6273" t="n">
        <v>9.281888546345129</v>
      </c>
    </row>
    <row r="6274">
      <c r="A6274" s="3" t="n">
        <v>45392.35996476852</v>
      </c>
      <c r="B6274" t="n">
        <v>-0.04310022674999999</v>
      </c>
      <c r="C6274" t="n">
        <v>0.2638689031094413</v>
      </c>
      <c r="D6274" t="n">
        <v>-0.28969824765</v>
      </c>
      <c r="E6274" t="n">
        <v>-0.03195034001188821</v>
      </c>
      <c r="F6274" t="n">
        <v>9.3589372009</v>
      </c>
      <c r="G6274" t="n">
        <v>9.308889819849677</v>
      </c>
    </row>
    <row r="6275">
      <c r="A6275" s="3" t="n">
        <v>45392.35996480324</v>
      </c>
      <c r="B6275" t="n">
        <v>0.4094080242</v>
      </c>
      <c r="C6275" t="n">
        <v>0.2314163666083923</v>
      </c>
      <c r="D6275" t="n">
        <v>-0.0047856452</v>
      </c>
      <c r="E6275" t="n">
        <v>-0.04041082728030317</v>
      </c>
      <c r="F6275" t="n">
        <v>9.31344415155</v>
      </c>
      <c r="G6275" t="n">
        <v>9.348710007916226</v>
      </c>
    </row>
    <row r="6276">
      <c r="A6276" s="3" t="n">
        <v>45392.35996533565</v>
      </c>
      <c r="B6276" t="n">
        <v>0.3112434577</v>
      </c>
      <c r="C6276" t="n">
        <v>0.2221013520898608</v>
      </c>
      <c r="D6276" t="n">
        <v>0.11970977655</v>
      </c>
      <c r="E6276" t="n">
        <v>-0.1288058901818186</v>
      </c>
      <c r="F6276" t="n">
        <v>9.320622619349999</v>
      </c>
      <c r="G6276" t="n">
        <v>9.318477980430796</v>
      </c>
    </row>
    <row r="6277">
      <c r="A6277" s="3" t="n">
        <v>45392.35996648148</v>
      </c>
      <c r="B6277" t="n">
        <v>-0.2346339079</v>
      </c>
      <c r="C6277" t="n">
        <v>0.1220126019913756</v>
      </c>
      <c r="D6277" t="n">
        <v>-0.1628100033</v>
      </c>
      <c r="E6277" t="n">
        <v>-0.008102327379836877</v>
      </c>
      <c r="F6277" t="n">
        <v>9.34696328125</v>
      </c>
      <c r="G6277" t="n">
        <v>9.311746801023686</v>
      </c>
    </row>
    <row r="6278">
      <c r="A6278" s="3" t="n">
        <v>45392.3599665162</v>
      </c>
      <c r="B6278" t="n">
        <v>0.60333452795</v>
      </c>
      <c r="C6278" t="n">
        <v>0.06638763732004678</v>
      </c>
      <c r="D6278" t="n">
        <v>0.4692678157999999</v>
      </c>
      <c r="E6278" t="n">
        <v>0.08487557279906782</v>
      </c>
      <c r="F6278" t="n">
        <v>9.4666730578</v>
      </c>
      <c r="G6278" t="n">
        <v>9.323454935313428</v>
      </c>
    </row>
    <row r="6279">
      <c r="A6279" s="3" t="n">
        <v>45392.35996703704</v>
      </c>
      <c r="B6279" t="n">
        <v>-0.19392650375</v>
      </c>
      <c r="C6279" t="n">
        <v>0.05015479701386956</v>
      </c>
      <c r="D6279" t="n">
        <v>-0.39982692715</v>
      </c>
      <c r="E6279" t="n">
        <v>0.1664797934578093</v>
      </c>
      <c r="F6279" t="n">
        <v>9.1985200202</v>
      </c>
      <c r="G6279" t="n">
        <v>9.300791149961681</v>
      </c>
    </row>
    <row r="6280">
      <c r="A6280" s="3" t="n">
        <v>45392.35996760416</v>
      </c>
      <c r="B6280" t="n">
        <v>0.19392650375</v>
      </c>
      <c r="C6280" t="n">
        <v>0.07481164110734281</v>
      </c>
      <c r="D6280" t="n">
        <v>-0.22265998825</v>
      </c>
      <c r="E6280" t="n">
        <v>0.1522885650975528</v>
      </c>
      <c r="F6280" t="n">
        <v>9.042898291349999</v>
      </c>
      <c r="G6280" t="n">
        <v>9.244011583693965</v>
      </c>
    </row>
    <row r="6281">
      <c r="A6281" s="3" t="n">
        <v>45392.35996817129</v>
      </c>
      <c r="B6281" t="n">
        <v>-0.25378629535</v>
      </c>
      <c r="C6281" t="n">
        <v>0.1135934900994176</v>
      </c>
      <c r="D6281" t="n">
        <v>1.13485495795</v>
      </c>
      <c r="E6281" t="n">
        <v>0.1940231072532639</v>
      </c>
      <c r="F6281" t="n">
        <v>9.48343262265</v>
      </c>
      <c r="G6281" t="n">
        <v>9.217575072648394</v>
      </c>
    </row>
    <row r="6282">
      <c r="A6282" s="3" t="n">
        <v>45392.35996872685</v>
      </c>
      <c r="B6282" t="n">
        <v>0.15083608365</v>
      </c>
      <c r="C6282" t="n">
        <v>0.2476294793179494</v>
      </c>
      <c r="D6282" t="n">
        <v>0.24900065015</v>
      </c>
      <c r="E6282" t="n">
        <v>0.2608540554438236</v>
      </c>
      <c r="F6282" t="n">
        <v>9.210493939849998</v>
      </c>
      <c r="G6282" t="n">
        <v>9.256228223646296</v>
      </c>
    </row>
    <row r="6283">
      <c r="A6283" s="3" t="n">
        <v>45392.35996929398</v>
      </c>
      <c r="B6283" t="n">
        <v>0.51954651035</v>
      </c>
      <c r="C6283" t="n">
        <v>0.2319918500903269</v>
      </c>
      <c r="D6283" t="n">
        <v>-0.03591195229999999</v>
      </c>
      <c r="E6283" t="n">
        <v>0.3705389440275069</v>
      </c>
      <c r="F6283" t="n">
        <v>9.2272535047</v>
      </c>
      <c r="G6283" t="n">
        <v>9.321039802013196</v>
      </c>
    </row>
    <row r="6284">
      <c r="A6284" s="3" t="n">
        <v>45392.35996984954</v>
      </c>
      <c r="B6284" t="n">
        <v>0.6871323522</v>
      </c>
      <c r="C6284" t="n">
        <v>0.4651105734170177</v>
      </c>
      <c r="D6284" t="n">
        <v>0.196329133</v>
      </c>
      <c r="E6284" t="n">
        <v>0.4969284436462719</v>
      </c>
      <c r="F6284" t="n">
        <v>9.112329373349999</v>
      </c>
      <c r="G6284" t="n">
        <v>9.345882080943031</v>
      </c>
    </row>
    <row r="6285">
      <c r="A6285" s="3" t="n">
        <v>45392.35997098379</v>
      </c>
      <c r="B6285" t="n">
        <v>0.1771669389</v>
      </c>
      <c r="C6285" t="n">
        <v>0.5127771330124723</v>
      </c>
      <c r="D6285" t="n">
        <v>0.56742257565</v>
      </c>
      <c r="E6285" t="n">
        <v>0.4361129722874139</v>
      </c>
      <c r="F6285" t="n">
        <v>9.58399001175</v>
      </c>
      <c r="G6285" t="n">
        <v>9.366587233695014</v>
      </c>
    </row>
    <row r="6286">
      <c r="A6286" s="3" t="n">
        <v>45392.35997100695</v>
      </c>
      <c r="B6286" t="n">
        <v>0.69910627185</v>
      </c>
      <c r="C6286" t="n">
        <v>0.5213270688157358</v>
      </c>
      <c r="D6286" t="n">
        <v>0.5147510585</v>
      </c>
      <c r="E6286" t="n">
        <v>0.2105491183898607</v>
      </c>
      <c r="F6286" t="n">
        <v>9.629483061099998</v>
      </c>
      <c r="G6286" t="n">
        <v>9.345463366705154</v>
      </c>
    </row>
    <row r="6287">
      <c r="A6287" s="3" t="n">
        <v>45392.3599715625</v>
      </c>
      <c r="B6287" t="n">
        <v>0.2705458602</v>
      </c>
      <c r="C6287" t="n">
        <v>0.4797323800043137</v>
      </c>
      <c r="D6287" t="n">
        <v>0.6344608350500001</v>
      </c>
      <c r="E6287" t="n">
        <v>0.1099425131652684</v>
      </c>
      <c r="F6287" t="n">
        <v>9.30626568375</v>
      </c>
      <c r="G6287" t="n">
        <v>9.369595177844779</v>
      </c>
    </row>
    <row r="6288">
      <c r="A6288" s="3" t="n">
        <v>45392.35997211806</v>
      </c>
      <c r="B6288" t="n">
        <v>0.83557561325</v>
      </c>
      <c r="C6288" t="n">
        <v>0.3146051498888121</v>
      </c>
      <c r="D6288" t="n">
        <v>-0.25617911795</v>
      </c>
      <c r="E6288" t="n">
        <v>0.08325521247599094</v>
      </c>
      <c r="F6288" t="n">
        <v>9.016567436099999</v>
      </c>
      <c r="G6288" t="n">
        <v>9.350804973524385</v>
      </c>
    </row>
    <row r="6289">
      <c r="A6289" s="3" t="n">
        <v>45392.35997324074</v>
      </c>
      <c r="B6289" t="n">
        <v>-0.11731695395</v>
      </c>
      <c r="C6289" t="n">
        <v>0.2130000265321684</v>
      </c>
      <c r="D6289" t="n">
        <v>-0.28969824765</v>
      </c>
      <c r="E6289" t="n">
        <v>0.03883127085058288</v>
      </c>
      <c r="F6289" t="n">
        <v>9.440332395899999</v>
      </c>
      <c r="G6289" t="n">
        <v>9.298445051819956</v>
      </c>
    </row>
    <row r="6290">
      <c r="A6290" s="3" t="n">
        <v>45392.35997326389</v>
      </c>
      <c r="B6290" t="n">
        <v>-0.0047856452</v>
      </c>
      <c r="C6290" t="n">
        <v>0.1188332129115388</v>
      </c>
      <c r="D6290" t="n">
        <v>-0.56263693045</v>
      </c>
      <c r="E6290" t="n">
        <v>-0.1495618363517487</v>
      </c>
      <c r="F6290" t="n">
        <v>9.294291764099999</v>
      </c>
      <c r="G6290" t="n">
        <v>9.232466573540352</v>
      </c>
    </row>
    <row r="6291">
      <c r="A6291" s="3" t="n">
        <v>45392.35997436343</v>
      </c>
      <c r="B6291" t="n">
        <v>0.26096476315</v>
      </c>
      <c r="C6291" t="n">
        <v>-0.1054969232692311</v>
      </c>
      <c r="D6291" t="n">
        <v>-0.15801455145</v>
      </c>
      <c r="E6291" t="n">
        <v>-0.2554592092589751</v>
      </c>
      <c r="F6291" t="n">
        <v>9.2224678595</v>
      </c>
      <c r="G6291" t="n">
        <v>9.235524533891052</v>
      </c>
    </row>
    <row r="6292">
      <c r="A6292" s="3" t="n">
        <v>45392.35997439815</v>
      </c>
      <c r="B6292" t="n">
        <v>-0.474053461</v>
      </c>
      <c r="C6292" t="n">
        <v>-0.113109032445688</v>
      </c>
      <c r="D6292" t="n">
        <v>0.6488275773</v>
      </c>
      <c r="E6292" t="n">
        <v>-0.291574152356178</v>
      </c>
      <c r="F6292" t="n">
        <v>9.2224678595</v>
      </c>
      <c r="G6292" t="n">
        <v>9.261938368487204</v>
      </c>
    </row>
    <row r="6293">
      <c r="A6293" s="3" t="n">
        <v>45392.35997494213</v>
      </c>
      <c r="B6293" t="n">
        <v>0.0742167272</v>
      </c>
      <c r="C6293" t="n">
        <v>-0.1170823029890447</v>
      </c>
      <c r="D6293" t="n">
        <v>-0.1652028259</v>
      </c>
      <c r="E6293" t="n">
        <v>-0.0898702436578091</v>
      </c>
      <c r="F6293" t="n">
        <v>9.21527958505</v>
      </c>
      <c r="G6293" t="n">
        <v>9.294157557008766</v>
      </c>
    </row>
    <row r="6294">
      <c r="A6294" s="3" t="n">
        <v>45392.35997549768</v>
      </c>
      <c r="B6294" t="n">
        <v>-0.22026716565</v>
      </c>
      <c r="C6294" t="n">
        <v>0.1036085145128208</v>
      </c>
      <c r="D6294" t="n">
        <v>-0.8499423555</v>
      </c>
      <c r="E6294" t="n">
        <v>0.005864033810139897</v>
      </c>
      <c r="F6294" t="n">
        <v>9.399634798399999</v>
      </c>
      <c r="G6294" t="n">
        <v>9.285865085771821</v>
      </c>
    </row>
    <row r="6295">
      <c r="A6295" s="3" t="n">
        <v>45392.35997663195</v>
      </c>
      <c r="B6295" t="n">
        <v>-0.03591195229999999</v>
      </c>
      <c r="C6295" t="n">
        <v>0.2228885814900938</v>
      </c>
      <c r="D6295" t="n">
        <v>0.02154521005</v>
      </c>
      <c r="E6295" t="n">
        <v>0.09676502724685342</v>
      </c>
      <c r="F6295" t="n">
        <v>9.272746554049998</v>
      </c>
      <c r="G6295" t="n">
        <v>9.28247740253161</v>
      </c>
    </row>
    <row r="6296">
      <c r="A6296" s="3" t="n">
        <v>45392.3599771875</v>
      </c>
      <c r="B6296" t="n">
        <v>0.8140304032</v>
      </c>
      <c r="C6296" t="n">
        <v>0.2635172581282058</v>
      </c>
      <c r="D6296" t="n">
        <v>0.2801171506</v>
      </c>
      <c r="E6296" t="n">
        <v>0.03108918355780892</v>
      </c>
      <c r="F6296" t="n">
        <v>9.229646327299999</v>
      </c>
      <c r="G6296" t="n">
        <v>9.28801838837485</v>
      </c>
    </row>
    <row r="6297">
      <c r="A6297" s="3" t="n">
        <v>45392.35997775463</v>
      </c>
      <c r="B6297" t="n">
        <v>0.4812319287999999</v>
      </c>
      <c r="C6297" t="n">
        <v>0.3851079455763414</v>
      </c>
      <c r="D6297" t="n">
        <v>0.6608014969499999</v>
      </c>
      <c r="E6297" t="n">
        <v>0.06578586561550133</v>
      </c>
      <c r="F6297" t="n">
        <v>9.406823072849999</v>
      </c>
      <c r="G6297" t="n">
        <v>9.274345083718673</v>
      </c>
    </row>
    <row r="6298">
      <c r="A6298" s="3" t="n">
        <v>45392.35997832176</v>
      </c>
      <c r="B6298" t="n">
        <v>0.6344608350500001</v>
      </c>
      <c r="C6298" t="n">
        <v>0.364569665889628</v>
      </c>
      <c r="D6298" t="n">
        <v>-0.0646454368</v>
      </c>
      <c r="E6298" t="n">
        <v>0.1158012436122381</v>
      </c>
      <c r="F6298" t="n">
        <v>9.263165456999999</v>
      </c>
      <c r="G6298" t="n">
        <v>9.2625643710752</v>
      </c>
    </row>
    <row r="6299">
      <c r="A6299" s="3" t="n">
        <v>45392.35997888889</v>
      </c>
      <c r="B6299" t="n">
        <v>0.1436478092</v>
      </c>
      <c r="C6299" t="n">
        <v>0.4793679109423091</v>
      </c>
      <c r="D6299" t="n">
        <v>0.02154521005</v>
      </c>
      <c r="E6299" t="n">
        <v>0.1366628227184153</v>
      </c>
      <c r="F6299" t="n">
        <v>9.054872210999999</v>
      </c>
      <c r="G6299" t="n">
        <v>9.249700537941518</v>
      </c>
    </row>
    <row r="6300">
      <c r="A6300" s="3" t="n">
        <v>45392.35997945602</v>
      </c>
      <c r="B6300" t="n">
        <v>0.007178467799999999</v>
      </c>
      <c r="C6300" t="n">
        <v>0.5111961593046634</v>
      </c>
      <c r="D6300" t="n">
        <v>-0.2370267305</v>
      </c>
      <c r="E6300" t="n">
        <v>-0.04731075421724957</v>
      </c>
      <c r="F6300" t="n">
        <v>9.337382184199999</v>
      </c>
      <c r="G6300" t="n">
        <v>9.236250363146993</v>
      </c>
    </row>
    <row r="6301">
      <c r="A6301" s="3" t="n">
        <v>45392.35998001158</v>
      </c>
      <c r="B6301" t="n">
        <v>0.5937632375499999</v>
      </c>
      <c r="C6301" t="n">
        <v>0.4556661522652693</v>
      </c>
      <c r="D6301" t="n">
        <v>0.2465980209</v>
      </c>
      <c r="E6301" t="n">
        <v>-0.05374565392587427</v>
      </c>
      <c r="F6301" t="n">
        <v>9.239227424349998</v>
      </c>
      <c r="G6301" t="n">
        <v>9.254400574973102</v>
      </c>
    </row>
    <row r="6302">
      <c r="A6302" s="3" t="n">
        <v>45392.3599805787</v>
      </c>
      <c r="B6302" t="n">
        <v>0.56742257565</v>
      </c>
      <c r="C6302" t="n">
        <v>0.3867990783665511</v>
      </c>
      <c r="D6302" t="n">
        <v>-0.5219393329499999</v>
      </c>
      <c r="E6302" t="n">
        <v>-0.0299997310348486</v>
      </c>
      <c r="F6302" t="n">
        <v>9.30626568375</v>
      </c>
      <c r="G6302" t="n">
        <v>9.267799796334408</v>
      </c>
    </row>
    <row r="6303">
      <c r="A6303" s="3" t="n">
        <v>45392.35998114583</v>
      </c>
      <c r="B6303" t="n">
        <v>0.9504997445999999</v>
      </c>
      <c r="C6303" t="n">
        <v>0.4124556064176002</v>
      </c>
      <c r="D6303" t="n">
        <v>0.28491260245</v>
      </c>
      <c r="E6303" t="n">
        <v>0.1049568717395108</v>
      </c>
      <c r="F6303" t="n">
        <v>9.272746554049998</v>
      </c>
      <c r="G6303" t="n">
        <v>9.283086717813077</v>
      </c>
    </row>
    <row r="6304">
      <c r="A6304" s="3" t="n">
        <v>45392.35998170139</v>
      </c>
      <c r="B6304" t="n">
        <v>0.3375841196</v>
      </c>
      <c r="C6304" t="n">
        <v>0.5014491721403277</v>
      </c>
      <c r="D6304" t="n">
        <v>0.09097629205</v>
      </c>
      <c r="E6304" t="n">
        <v>0.2654355211617723</v>
      </c>
      <c r="F6304" t="n">
        <v>9.191341552399999</v>
      </c>
      <c r="G6304" t="n">
        <v>9.271160597009583</v>
      </c>
    </row>
    <row r="6305">
      <c r="A6305" s="3" t="n">
        <v>45392.35998226852</v>
      </c>
      <c r="B6305" t="n">
        <v>0.02393803265</v>
      </c>
      <c r="C6305" t="n">
        <v>0.4114629402724953</v>
      </c>
      <c r="D6305" t="n">
        <v>0.7062847396499999</v>
      </c>
      <c r="E6305" t="n">
        <v>0.3078391100125883</v>
      </c>
      <c r="F6305" t="n">
        <v>9.45949459</v>
      </c>
      <c r="G6305" t="n">
        <v>9.253452781681029</v>
      </c>
    </row>
    <row r="6306">
      <c r="A6306" s="3" t="n">
        <v>45392.35998283565</v>
      </c>
      <c r="B6306" t="n">
        <v>-0.02393803265</v>
      </c>
      <c r="C6306" t="n">
        <v>0.3050847443440568</v>
      </c>
      <c r="D6306" t="n">
        <v>0.16040737405</v>
      </c>
      <c r="E6306" t="n">
        <v>0.2586548970368305</v>
      </c>
      <c r="F6306" t="n">
        <v>9.232039149899999</v>
      </c>
      <c r="G6306" t="n">
        <v>9.290463307374269</v>
      </c>
    </row>
    <row r="6307">
      <c r="A6307" s="3" t="n">
        <v>45392.35998341435</v>
      </c>
      <c r="B6307" t="n">
        <v>0.9337401797499999</v>
      </c>
      <c r="C6307" t="n">
        <v>0.3055596239410264</v>
      </c>
      <c r="D6307" t="n">
        <v>0.2801171506</v>
      </c>
      <c r="E6307" t="n">
        <v>0.1903887719069935</v>
      </c>
      <c r="F6307" t="n">
        <v>9.119517647799999</v>
      </c>
      <c r="G6307" t="n">
        <v>9.29442514825562</v>
      </c>
    </row>
    <row r="6308">
      <c r="A6308" s="3" t="n">
        <v>45392.35998396991</v>
      </c>
      <c r="B6308" t="n">
        <v>0.3447625874</v>
      </c>
      <c r="C6308" t="n">
        <v>0.4018625956716794</v>
      </c>
      <c r="D6308" t="n">
        <v>0.32082455475</v>
      </c>
      <c r="E6308" t="n">
        <v>-0.02921387319405604</v>
      </c>
      <c r="F6308" t="n">
        <v>9.27753219925</v>
      </c>
      <c r="G6308" t="n">
        <v>9.321670467903289</v>
      </c>
    </row>
    <row r="6309">
      <c r="A6309" s="3" t="n">
        <v>45392.35998452546</v>
      </c>
      <c r="B6309" t="n">
        <v>-0.01436674225</v>
      </c>
      <c r="C6309" t="n">
        <v>0.5044612766870643</v>
      </c>
      <c r="D6309" t="n">
        <v>-0.6751682392</v>
      </c>
      <c r="E6309" t="n">
        <v>-0.1848247895838001</v>
      </c>
      <c r="F6309" t="n">
        <v>9.519344574949999</v>
      </c>
      <c r="G6309" t="n">
        <v>9.364800183181261</v>
      </c>
    </row>
    <row r="6310">
      <c r="A6310" s="3" t="n">
        <v>45392.35998509259</v>
      </c>
      <c r="B6310" t="n">
        <v>0.751777789</v>
      </c>
      <c r="C6310" t="n">
        <v>0.4699774149358988</v>
      </c>
      <c r="D6310" t="n">
        <v>-0.3687104267</v>
      </c>
      <c r="E6310" t="n">
        <v>-0.40916969288788</v>
      </c>
      <c r="F6310" t="n">
        <v>9.421180008449999</v>
      </c>
      <c r="G6310" t="n">
        <v>9.344379674731844</v>
      </c>
    </row>
    <row r="6311">
      <c r="A6311" s="3" t="n">
        <v>45392.35998565972</v>
      </c>
      <c r="B6311" t="n">
        <v>0.7278397563499999</v>
      </c>
      <c r="C6311" t="n">
        <v>0.406757462721796</v>
      </c>
      <c r="D6311" t="n">
        <v>-0.5410917204</v>
      </c>
      <c r="E6311" t="n">
        <v>-0.3746343062203973</v>
      </c>
      <c r="F6311" t="n">
        <v>9.272746554049998</v>
      </c>
      <c r="G6311" t="n">
        <v>9.344971891238952</v>
      </c>
    </row>
    <row r="6312">
      <c r="A6312" s="3" t="n">
        <v>45392.35998622685</v>
      </c>
      <c r="B6312" t="n">
        <v>0.6177012702</v>
      </c>
      <c r="C6312" t="n">
        <v>0.3825763211609567</v>
      </c>
      <c r="D6312" t="n">
        <v>-0.2753315054</v>
      </c>
      <c r="E6312" t="n">
        <v>-0.4160328620318194</v>
      </c>
      <c r="F6312" t="n">
        <v>9.4307611055</v>
      </c>
      <c r="G6312" t="n">
        <v>9.376525324808068</v>
      </c>
    </row>
    <row r="6313">
      <c r="A6313" s="3" t="n">
        <v>45392.35998733796</v>
      </c>
      <c r="B6313" t="n">
        <v>-0.18914085855</v>
      </c>
      <c r="C6313" t="n">
        <v>0.4224964730513998</v>
      </c>
      <c r="D6313" t="n">
        <v>-0.3088506351</v>
      </c>
      <c r="E6313" t="n">
        <v>-0.2106609690622384</v>
      </c>
      <c r="F6313" t="n">
        <v>9.373303943149999</v>
      </c>
      <c r="G6313" t="n">
        <v>9.385717813349908</v>
      </c>
    </row>
    <row r="6314">
      <c r="A6314" s="3" t="n">
        <v>45392.35998737269</v>
      </c>
      <c r="B6314" t="n">
        <v>0.04310022674999999</v>
      </c>
      <c r="C6314" t="n">
        <v>0.3680437802339171</v>
      </c>
      <c r="D6314" t="n">
        <v>-0.2106860686</v>
      </c>
      <c r="E6314" t="n">
        <v>-0.03358441592937072</v>
      </c>
      <c r="F6314" t="n">
        <v>9.145848503049999</v>
      </c>
      <c r="G6314" t="n">
        <v>9.380120364976367</v>
      </c>
    </row>
    <row r="6315">
      <c r="A6315" s="3" t="n">
        <v>45392.35998847222</v>
      </c>
      <c r="B6315" t="n">
        <v>0.6584086743500001</v>
      </c>
      <c r="C6315" t="n">
        <v>0.1903372469906765</v>
      </c>
      <c r="D6315" t="n">
        <v>0.45968671875</v>
      </c>
      <c r="E6315" t="n">
        <v>0.06943300218321698</v>
      </c>
      <c r="F6315" t="n">
        <v>9.38048241095</v>
      </c>
      <c r="G6315" t="n">
        <v>9.402343834029047</v>
      </c>
    </row>
    <row r="6316">
      <c r="A6316" s="3" t="n">
        <v>45392.35998850694</v>
      </c>
      <c r="B6316" t="n">
        <v>0.6536132225</v>
      </c>
      <c r="C6316" t="n">
        <v>0.1870268968435903</v>
      </c>
      <c r="D6316" t="n">
        <v>-0.1029502117</v>
      </c>
      <c r="E6316" t="n">
        <v>0.09704157934871824</v>
      </c>
      <c r="F6316" t="n">
        <v>9.672573481199999</v>
      </c>
      <c r="G6316" t="n">
        <v>9.347031287738952</v>
      </c>
    </row>
    <row r="6317">
      <c r="A6317" s="3" t="n">
        <v>45392.35998905093</v>
      </c>
      <c r="B6317" t="n">
        <v>-0.14844326105</v>
      </c>
      <c r="C6317" t="n">
        <v>0.2669960129152688</v>
      </c>
      <c r="D6317" t="n">
        <v>0.6943206266499999</v>
      </c>
      <c r="E6317" t="n">
        <v>0.1062884502223779</v>
      </c>
      <c r="F6317" t="n">
        <v>9.390063507999999</v>
      </c>
      <c r="G6317" t="n">
        <v>9.321934241643032</v>
      </c>
    </row>
    <row r="6318">
      <c r="A6318" s="3" t="n">
        <v>45392.35998960648</v>
      </c>
      <c r="B6318" t="n">
        <v>0.0287334845</v>
      </c>
      <c r="C6318" t="n">
        <v>0.3364773397094415</v>
      </c>
      <c r="D6318" t="n">
        <v>-0.4357486861</v>
      </c>
      <c r="E6318" t="n">
        <v>0.1125221878797206</v>
      </c>
      <c r="F6318" t="n">
        <v>9.210493939849998</v>
      </c>
      <c r="G6318" t="n">
        <v>9.29699295898091</v>
      </c>
    </row>
    <row r="6319">
      <c r="A6319" s="3" t="n">
        <v>45392.35999017361</v>
      </c>
      <c r="B6319" t="n">
        <v>0.1699884711</v>
      </c>
      <c r="C6319" t="n">
        <v>0.229496183391609</v>
      </c>
      <c r="D6319" t="n">
        <v>0.1675956485</v>
      </c>
      <c r="E6319" t="n">
        <v>0.03932873545967377</v>
      </c>
      <c r="F6319" t="n">
        <v>9.153036777499999</v>
      </c>
      <c r="G6319" t="n">
        <v>9.271003987780793</v>
      </c>
    </row>
    <row r="6320">
      <c r="A6320" s="3" t="n">
        <v>45392.3599912963</v>
      </c>
      <c r="B6320" t="n">
        <v>0.6009417053499999</v>
      </c>
      <c r="C6320" t="n">
        <v>0.06786178940676005</v>
      </c>
      <c r="D6320" t="n">
        <v>-0.277724328</v>
      </c>
      <c r="E6320" t="n">
        <v>0.03095291912738936</v>
      </c>
      <c r="F6320" t="n">
        <v>8.987833951599999</v>
      </c>
      <c r="G6320" t="n">
        <v>9.213481310608183</v>
      </c>
    </row>
    <row r="6321">
      <c r="A6321" s="3" t="n">
        <v>45392.35999131944</v>
      </c>
      <c r="B6321" t="n">
        <v>0.2681530376</v>
      </c>
      <c r="C6321" t="n">
        <v>0.1182304125374129</v>
      </c>
      <c r="D6321" t="n">
        <v>0.2729386828</v>
      </c>
      <c r="E6321" t="n">
        <v>-0.08816541813251777</v>
      </c>
      <c r="F6321" t="n">
        <v>9.48343262265</v>
      </c>
      <c r="G6321" t="n">
        <v>9.166060191574616</v>
      </c>
    </row>
    <row r="6322">
      <c r="A6322" s="3" t="n">
        <v>45392.35999186343</v>
      </c>
      <c r="B6322" t="n">
        <v>-0.17956956815</v>
      </c>
      <c r="C6322" t="n">
        <v>0.1345319222529141</v>
      </c>
      <c r="D6322" t="n">
        <v>0.0646454368</v>
      </c>
      <c r="E6322" t="n">
        <v>-0.002293041650699365</v>
      </c>
      <c r="F6322" t="n">
        <v>9.157822422699999</v>
      </c>
      <c r="G6322" t="n">
        <v>9.229525150023452</v>
      </c>
    </row>
    <row r="6323">
      <c r="A6323" s="3" t="n">
        <v>45392.35999243055</v>
      </c>
      <c r="B6323" t="n">
        <v>-0.196329133</v>
      </c>
      <c r="C6323" t="n">
        <v>0.1212873213592078</v>
      </c>
      <c r="D6323" t="n">
        <v>0.0311263071</v>
      </c>
      <c r="E6323" t="n">
        <v>0.234186139461306</v>
      </c>
      <c r="F6323" t="n">
        <v>9.272746554049998</v>
      </c>
      <c r="G6323" t="n">
        <v>9.294336316922518</v>
      </c>
    </row>
    <row r="6324">
      <c r="A6324" s="3" t="n">
        <v>45392.35999299768</v>
      </c>
      <c r="B6324" t="n">
        <v>0.03591195229999999</v>
      </c>
      <c r="C6324" t="n">
        <v>0.06202466102097919</v>
      </c>
      <c r="D6324" t="n">
        <v>0.42138194385</v>
      </c>
      <c r="E6324" t="n">
        <v>0.3395585251333342</v>
      </c>
      <c r="F6324" t="n">
        <v>9.31822979675</v>
      </c>
      <c r="G6324" t="n">
        <v>9.344809132852006</v>
      </c>
    </row>
    <row r="6325">
      <c r="A6325" s="3" t="n">
        <v>45392.35999356482</v>
      </c>
      <c r="B6325" t="n">
        <v>0.5027869455</v>
      </c>
      <c r="C6325" t="n">
        <v>-0.0182005023389278</v>
      </c>
      <c r="D6325" t="n">
        <v>-0.2322410853</v>
      </c>
      <c r="E6325" t="n">
        <v>0.6151315392914936</v>
      </c>
      <c r="F6325" t="n">
        <v>9.294291764099999</v>
      </c>
      <c r="G6325" t="n">
        <v>9.342029919098277</v>
      </c>
    </row>
    <row r="6326">
      <c r="A6326" s="3" t="n">
        <v>45392.35999412037</v>
      </c>
      <c r="B6326" t="n">
        <v>-0.2992793447</v>
      </c>
      <c r="C6326" t="n">
        <v>-0.08451288676433591</v>
      </c>
      <c r="D6326" t="n">
        <v>1.8100133905</v>
      </c>
      <c r="E6326" t="n">
        <v>0.8112218152149206</v>
      </c>
      <c r="F6326" t="n">
        <v>9.51695175235</v>
      </c>
      <c r="G6326" t="n">
        <v>9.320203265051076</v>
      </c>
    </row>
    <row r="6327">
      <c r="A6327" s="3" t="n">
        <v>45392.35999469907</v>
      </c>
      <c r="B6327" t="n">
        <v>0.2442051983</v>
      </c>
      <c r="C6327" t="n">
        <v>-0.0371417839317017</v>
      </c>
      <c r="D6327" t="n">
        <v>0.7422064986</v>
      </c>
      <c r="E6327" t="n">
        <v>1.03389302739301</v>
      </c>
      <c r="F6327" t="n">
        <v>9.344570458649999</v>
      </c>
      <c r="G6327" t="n">
        <v>9.384394487083009</v>
      </c>
    </row>
    <row r="6328">
      <c r="A6328" s="3" t="n">
        <v>45392.35999525463</v>
      </c>
      <c r="B6328" t="n">
        <v>-0.3447625874</v>
      </c>
      <c r="C6328" t="n">
        <v>-0.07870332672331024</v>
      </c>
      <c r="D6328" t="n">
        <v>1.03429756885</v>
      </c>
      <c r="E6328" t="n">
        <v>1.064230916407928</v>
      </c>
      <c r="F6328" t="n">
        <v>9.299077409300001</v>
      </c>
      <c r="G6328" t="n">
        <v>9.382424150509349</v>
      </c>
    </row>
    <row r="6329">
      <c r="A6329" s="3" t="n">
        <v>45392.35999636574</v>
      </c>
      <c r="B6329" t="n">
        <v>-0.3327984744</v>
      </c>
      <c r="C6329" t="n">
        <v>-0.1623998384493012</v>
      </c>
      <c r="D6329" t="n">
        <v>1.38145297885</v>
      </c>
      <c r="E6329" t="n">
        <v>0.9776662681578117</v>
      </c>
      <c r="F6329" t="n">
        <v>9.224860682099999</v>
      </c>
      <c r="G6329" t="n">
        <v>9.366134824813544</v>
      </c>
    </row>
    <row r="6330">
      <c r="A6330" s="3" t="n">
        <v>45392.35999640046</v>
      </c>
      <c r="B6330" t="n">
        <v>-0.32082455475</v>
      </c>
      <c r="C6330" t="n">
        <v>-0.2160105537855485</v>
      </c>
      <c r="D6330" t="n">
        <v>0.8188160484</v>
      </c>
      <c r="E6330" t="n">
        <v>0.8338690046974383</v>
      </c>
      <c r="F6330" t="n">
        <v>9.531318494599999</v>
      </c>
      <c r="G6330" t="n">
        <v>9.352706800703988</v>
      </c>
    </row>
    <row r="6331">
      <c r="A6331" s="3" t="n">
        <v>45392.35999694445</v>
      </c>
      <c r="B6331" t="n">
        <v>0.3782817171</v>
      </c>
      <c r="C6331" t="n">
        <v>-0.07565563020909111</v>
      </c>
      <c r="D6331" t="n">
        <v>0.46207954135</v>
      </c>
      <c r="E6331" t="n">
        <v>0.4929486581955724</v>
      </c>
      <c r="F6331" t="n">
        <v>9.433153928099999</v>
      </c>
      <c r="G6331" t="n">
        <v>9.336578038900026</v>
      </c>
    </row>
    <row r="6332">
      <c r="A6332" s="3" t="n">
        <v>45392.35999751157</v>
      </c>
      <c r="B6332" t="n">
        <v>-0.25378629535</v>
      </c>
      <c r="C6332" t="n">
        <v>-0.1008584463972031</v>
      </c>
      <c r="D6332" t="n">
        <v>-0.07182390459999999</v>
      </c>
      <c r="E6332" t="n">
        <v>0.3905995552797213</v>
      </c>
      <c r="F6332" t="n">
        <v>9.2272535047</v>
      </c>
      <c r="G6332" t="n">
        <v>9.349770360519722</v>
      </c>
    </row>
    <row r="6333">
      <c r="A6333" s="3" t="n">
        <v>45392.35999806713</v>
      </c>
      <c r="B6333" t="n">
        <v>-0.09097629205</v>
      </c>
      <c r="C6333" t="n">
        <v>0.0509975974307694</v>
      </c>
      <c r="D6333" t="n">
        <v>0.2059004234</v>
      </c>
      <c r="E6333" t="n">
        <v>0.1255130502769234</v>
      </c>
      <c r="F6333" t="n">
        <v>9.272746554049998</v>
      </c>
      <c r="G6333" t="n">
        <v>9.319962510650608</v>
      </c>
    </row>
    <row r="6334">
      <c r="A6334" s="3" t="n">
        <v>45392.35999863426</v>
      </c>
      <c r="B6334" t="n">
        <v>0.1436478092</v>
      </c>
      <c r="C6334" t="n">
        <v>0.1089624425076926</v>
      </c>
      <c r="D6334" t="n">
        <v>0.09336911464999999</v>
      </c>
      <c r="E6334" t="n">
        <v>-0.03770567773636379</v>
      </c>
      <c r="F6334" t="n">
        <v>9.354141749049999</v>
      </c>
      <c r="G6334" t="n">
        <v>9.300205402643265</v>
      </c>
    </row>
    <row r="6335">
      <c r="A6335" s="3" t="n">
        <v>45392.35999976852</v>
      </c>
      <c r="B6335" t="n">
        <v>0.38546999155</v>
      </c>
      <c r="C6335" t="n">
        <v>0.1786675163652686</v>
      </c>
      <c r="D6335" t="n">
        <v>0.1005573891</v>
      </c>
      <c r="E6335" t="n">
        <v>0.02351739822890449</v>
      </c>
      <c r="F6335" t="n">
        <v>9.332596538999999</v>
      </c>
      <c r="G6335" t="n">
        <v>9.257271591772053</v>
      </c>
    </row>
    <row r="6336">
      <c r="A6336" s="3" t="n">
        <v>45392.36000032407</v>
      </c>
      <c r="B6336" t="n">
        <v>-0.1053430343</v>
      </c>
      <c r="C6336" t="n">
        <v>0.1982786675888117</v>
      </c>
      <c r="D6336" t="n">
        <v>-0.1675956485</v>
      </c>
      <c r="E6336" t="n">
        <v>-0.01763610562913757</v>
      </c>
      <c r="F6336" t="n">
        <v>9.234431972499999</v>
      </c>
      <c r="G6336" t="n">
        <v>9.309314111762612</v>
      </c>
    </row>
    <row r="6337">
      <c r="A6337" s="3" t="n">
        <v>45392.36000087963</v>
      </c>
      <c r="B6337" t="n">
        <v>0.612915625</v>
      </c>
      <c r="C6337" t="n">
        <v>0.3465903732291384</v>
      </c>
      <c r="D6337" t="n">
        <v>-0.2394195531</v>
      </c>
      <c r="E6337" t="n">
        <v>-0.05844914271538477</v>
      </c>
      <c r="F6337" t="n">
        <v>9.208101117249999</v>
      </c>
      <c r="G6337" t="n">
        <v>9.350272557008884</v>
      </c>
    </row>
    <row r="6338">
      <c r="A6338" s="3" t="n">
        <v>45392.36000145834</v>
      </c>
      <c r="B6338" t="n">
        <v>0.2681530376</v>
      </c>
      <c r="C6338" t="n">
        <v>0.4652786808857821</v>
      </c>
      <c r="D6338" t="n">
        <v>0.18914085855</v>
      </c>
      <c r="E6338" t="n">
        <v>-0.1989980505153852</v>
      </c>
      <c r="F6338" t="n">
        <v>9.4307611055</v>
      </c>
      <c r="G6338" t="n">
        <v>9.353966829502706</v>
      </c>
    </row>
    <row r="6339">
      <c r="A6339" s="3" t="n">
        <v>45392.36000202546</v>
      </c>
      <c r="B6339" t="n">
        <v>0.5865749630999999</v>
      </c>
      <c r="C6339" t="n">
        <v>0.5354640291407941</v>
      </c>
      <c r="D6339" t="n">
        <v>0.07901217904999999</v>
      </c>
      <c r="E6339" t="n">
        <v>-0.2590157771849658</v>
      </c>
      <c r="F6339" t="n">
        <v>9.394849153199999</v>
      </c>
      <c r="G6339" t="n">
        <v>9.353158066619256</v>
      </c>
    </row>
    <row r="6340">
      <c r="A6340" s="3" t="n">
        <v>45392.36000313657</v>
      </c>
      <c r="B6340" t="n">
        <v>0.4932058484499999</v>
      </c>
      <c r="C6340" t="n">
        <v>0.601295499107694</v>
      </c>
      <c r="D6340" t="n">
        <v>-0.809244758</v>
      </c>
      <c r="E6340" t="n">
        <v>-0.2777964948858982</v>
      </c>
      <c r="F6340" t="n">
        <v>9.531318494599999</v>
      </c>
      <c r="G6340" t="n">
        <v>9.348688154402472</v>
      </c>
    </row>
    <row r="6341">
      <c r="A6341" s="3" t="n">
        <v>45392.3600031713</v>
      </c>
      <c r="B6341" t="n">
        <v>0.7829040961</v>
      </c>
      <c r="C6341" t="n">
        <v>0.6085853603935913</v>
      </c>
      <c r="D6341" t="n">
        <v>-0.32082455475</v>
      </c>
      <c r="E6341" t="n">
        <v>-0.2549753916663177</v>
      </c>
      <c r="F6341" t="n">
        <v>9.232039149899999</v>
      </c>
      <c r="G6341" t="n">
        <v>9.363399546680562</v>
      </c>
    </row>
    <row r="6342">
      <c r="A6342" s="3" t="n">
        <v>45392.36000427083</v>
      </c>
      <c r="B6342" t="n">
        <v>0.8331827906499999</v>
      </c>
      <c r="C6342" t="n">
        <v>0.6172360829564119</v>
      </c>
      <c r="D6342" t="n">
        <v>-0.3327984744</v>
      </c>
      <c r="E6342" t="n">
        <v>-0.1832108070121217</v>
      </c>
      <c r="F6342" t="n">
        <v>9.2679511022</v>
      </c>
      <c r="G6342" t="n">
        <v>9.350366988876365</v>
      </c>
    </row>
    <row r="6343">
      <c r="A6343" s="3" t="n">
        <v>45392.36000430556</v>
      </c>
      <c r="B6343" t="n">
        <v>0.42377476645</v>
      </c>
      <c r="C6343" t="n">
        <v>0.6700433616317035</v>
      </c>
      <c r="D6343" t="n">
        <v>0.05745716234999999</v>
      </c>
      <c r="E6343" t="n">
        <v>-0.1410305766162009</v>
      </c>
      <c r="F6343" t="n">
        <v>9.294291764099999</v>
      </c>
      <c r="G6343" t="n">
        <v>9.307405083895945</v>
      </c>
    </row>
    <row r="6344">
      <c r="A6344" s="3" t="n">
        <v>45392.36000483796</v>
      </c>
      <c r="B6344" t="n">
        <v>0.4692678157999999</v>
      </c>
      <c r="C6344" t="n">
        <v>0.6196372263503513</v>
      </c>
      <c r="D6344" t="n">
        <v>0.0957717439</v>
      </c>
      <c r="E6344" t="n">
        <v>-0.008757452746620077</v>
      </c>
      <c r="F6344" t="n">
        <v>9.272746554049998</v>
      </c>
      <c r="G6344" t="n">
        <v>9.266083998333592</v>
      </c>
    </row>
    <row r="6345">
      <c r="A6345" s="3" t="n">
        <v>45392.36000539352</v>
      </c>
      <c r="B6345" t="n">
        <v>0.3327984744</v>
      </c>
      <c r="C6345" t="n">
        <v>0.4423147297504674</v>
      </c>
      <c r="D6345" t="n">
        <v>0.1292908736</v>
      </c>
      <c r="E6345" t="n">
        <v>0.1415709024578093</v>
      </c>
      <c r="F6345" t="n">
        <v>9.3685084913</v>
      </c>
      <c r="G6345" t="n">
        <v>9.226253980757718</v>
      </c>
    </row>
    <row r="6346">
      <c r="A6346" s="3" t="n">
        <v>45392.36000652778</v>
      </c>
      <c r="B6346" t="n">
        <v>0.9576782124000001</v>
      </c>
      <c r="C6346" t="n">
        <v>0.3374837443082759</v>
      </c>
      <c r="D6346" t="n">
        <v>0.33039584515</v>
      </c>
      <c r="E6346" t="n">
        <v>0.2133131992710962</v>
      </c>
      <c r="F6346" t="n">
        <v>9.1985200202</v>
      </c>
      <c r="G6346" t="n">
        <v>9.192964975872519</v>
      </c>
    </row>
    <row r="6347">
      <c r="A6347" s="3" t="n">
        <v>45392.3600065625</v>
      </c>
      <c r="B6347" t="n">
        <v>0.18196239075</v>
      </c>
      <c r="C6347" t="n">
        <v>0.2619572921391616</v>
      </c>
      <c r="D6347" t="n">
        <v>0.0023928226</v>
      </c>
      <c r="E6347" t="n">
        <v>0.1773435271779725</v>
      </c>
      <c r="F6347" t="n">
        <v>9.13867003525</v>
      </c>
      <c r="G6347" t="n">
        <v>9.18691045531541</v>
      </c>
    </row>
    <row r="6348">
      <c r="A6348" s="3" t="n">
        <v>45392.36000709491</v>
      </c>
      <c r="B6348" t="n">
        <v>-0.0622526142</v>
      </c>
      <c r="C6348" t="n">
        <v>0.2105393345991847</v>
      </c>
      <c r="D6348" t="n">
        <v>0.14844326105</v>
      </c>
      <c r="E6348" t="n">
        <v>0.1163997692927742</v>
      </c>
      <c r="F6348" t="n">
        <v>9.071631775849999</v>
      </c>
      <c r="G6348" t="n">
        <v>9.163017912720189</v>
      </c>
    </row>
    <row r="6349">
      <c r="A6349" s="3" t="n">
        <v>45392.36000821759</v>
      </c>
      <c r="B6349" t="n">
        <v>-0.32561019995</v>
      </c>
      <c r="C6349" t="n">
        <v>0.1499078122206298</v>
      </c>
      <c r="D6349" t="n">
        <v>0.138862164</v>
      </c>
      <c r="E6349" t="n">
        <v>0.1232018354636367</v>
      </c>
      <c r="F6349" t="n">
        <v>9.153036777499999</v>
      </c>
      <c r="G6349" t="n">
        <v>9.150008991457018</v>
      </c>
    </row>
    <row r="6350">
      <c r="A6350" s="3" t="n">
        <v>45392.36000825231</v>
      </c>
      <c r="B6350" t="n">
        <v>0.6057371572</v>
      </c>
      <c r="C6350" t="n">
        <v>0.003342033170163149</v>
      </c>
      <c r="D6350" t="n">
        <v>0.2801171506</v>
      </c>
      <c r="E6350" t="n">
        <v>0.032378975196387</v>
      </c>
      <c r="F6350" t="n">
        <v>9.124303293000001</v>
      </c>
      <c r="G6350" t="n">
        <v>9.186899345683941</v>
      </c>
    </row>
    <row r="6351">
      <c r="A6351" s="3" t="n">
        <v>45392.3600087963</v>
      </c>
      <c r="B6351" t="n">
        <v>0.02393803265</v>
      </c>
      <c r="C6351" t="n">
        <v>0.01511213908729604</v>
      </c>
      <c r="D6351" t="n">
        <v>-0.4022295564</v>
      </c>
      <c r="E6351" t="n">
        <v>0.03768745885512832</v>
      </c>
      <c r="F6351" t="n">
        <v>9.447520670349999</v>
      </c>
      <c r="G6351" t="n">
        <v>9.257709416404804</v>
      </c>
    </row>
    <row r="6352">
      <c r="A6352" s="3" t="n">
        <v>45392.36000935185</v>
      </c>
      <c r="B6352" t="n">
        <v>0.02393803265</v>
      </c>
      <c r="C6352" t="n">
        <v>0.1832196764298373</v>
      </c>
      <c r="D6352" t="n">
        <v>0.2298482627</v>
      </c>
      <c r="E6352" t="n">
        <v>0.04856520534090921</v>
      </c>
      <c r="F6352" t="n">
        <v>9.14824132565</v>
      </c>
      <c r="G6352" t="n">
        <v>9.304548925657601</v>
      </c>
    </row>
    <row r="6353">
      <c r="A6353" s="3" t="n">
        <v>45392.36000991898</v>
      </c>
      <c r="B6353" t="n">
        <v>0.1340765188</v>
      </c>
      <c r="C6353" t="n">
        <v>0.2279115064733107</v>
      </c>
      <c r="D6353" t="n">
        <v>0.1699884711</v>
      </c>
      <c r="E6353" t="n">
        <v>0.1089680430420749</v>
      </c>
      <c r="F6353" t="n">
        <v>9.34217763605</v>
      </c>
      <c r="G6353" t="n">
        <v>9.340818397785107</v>
      </c>
    </row>
    <row r="6354">
      <c r="A6354" s="3" t="n">
        <v>45392.36001048611</v>
      </c>
      <c r="B6354" t="n">
        <v>-0.08140500164999999</v>
      </c>
      <c r="C6354" t="n">
        <v>0.2154379734377629</v>
      </c>
      <c r="D6354" t="n">
        <v>-0.22744563345</v>
      </c>
      <c r="E6354" t="n">
        <v>0.05365140493298379</v>
      </c>
      <c r="F6354" t="n">
        <v>9.5001921875</v>
      </c>
      <c r="G6354" t="n">
        <v>9.349044211233243</v>
      </c>
    </row>
    <row r="6355">
      <c r="A6355" s="3" t="n">
        <v>45392.36001105324</v>
      </c>
      <c r="B6355" t="n">
        <v>0.9528925672</v>
      </c>
      <c r="C6355" t="n">
        <v>0.155628060882751</v>
      </c>
      <c r="D6355" t="n">
        <v>0.52433215555</v>
      </c>
      <c r="E6355" t="n">
        <v>0.05104571630780897</v>
      </c>
      <c r="F6355" t="n">
        <v>9.2966845867</v>
      </c>
      <c r="G6355" t="n">
        <v>9.325125288978114</v>
      </c>
    </row>
    <row r="6356">
      <c r="A6356" s="3" t="n">
        <v>45392.3600116088</v>
      </c>
      <c r="B6356" t="n">
        <v>0.1316836962</v>
      </c>
      <c r="C6356" t="n">
        <v>0.2454598094389284</v>
      </c>
      <c r="D6356" t="n">
        <v>0.04310022674999999</v>
      </c>
      <c r="E6356" t="n">
        <v>0.2866599691772735</v>
      </c>
      <c r="F6356" t="n">
        <v>9.229646327299999</v>
      </c>
      <c r="G6356" t="n">
        <v>9.259907500423569</v>
      </c>
    </row>
    <row r="6357">
      <c r="A6357" s="3" t="n">
        <v>45392.36001216435</v>
      </c>
      <c r="B6357" t="n">
        <v>-0.14844326105</v>
      </c>
      <c r="C6357" t="n">
        <v>0.305705535006178</v>
      </c>
      <c r="D6357" t="n">
        <v>0.404622379</v>
      </c>
      <c r="E6357" t="n">
        <v>0.3062317795041967</v>
      </c>
      <c r="F6357" t="n">
        <v>9.263165456999999</v>
      </c>
      <c r="G6357" t="n">
        <v>9.231903045484874</v>
      </c>
    </row>
    <row r="6358">
      <c r="A6358" s="3" t="n">
        <v>45392.36001275463</v>
      </c>
      <c r="B6358" t="n">
        <v>0.1987219556</v>
      </c>
      <c r="C6358" t="n">
        <v>0.311910561352565</v>
      </c>
      <c r="D6358" t="n">
        <v>-0.25617911795</v>
      </c>
      <c r="E6358" t="n">
        <v>0.2844219727787887</v>
      </c>
      <c r="F6358" t="n">
        <v>9.1889487298</v>
      </c>
      <c r="G6358" t="n">
        <v>9.176138638937086</v>
      </c>
    </row>
    <row r="6359">
      <c r="A6359" s="3" t="n">
        <v>45392.36001386574</v>
      </c>
      <c r="B6359" t="n">
        <v>0.4405343312999999</v>
      </c>
      <c r="C6359" t="n">
        <v>0.2581158284580427</v>
      </c>
      <c r="D6359" t="n">
        <v>0.8116375806</v>
      </c>
      <c r="E6359" t="n">
        <v>0.4458929911749431</v>
      </c>
      <c r="F6359" t="n">
        <v>9.085998518099998</v>
      </c>
      <c r="G6359" t="n">
        <v>9.167259460290119</v>
      </c>
    </row>
    <row r="6360">
      <c r="A6360" s="3" t="n">
        <v>45392.36001388889</v>
      </c>
      <c r="B6360" t="n">
        <v>0.3734960719</v>
      </c>
      <c r="C6360" t="n">
        <v>0.09239084987902119</v>
      </c>
      <c r="D6360" t="n">
        <v>1.1492217002</v>
      </c>
      <c r="E6360" t="n">
        <v>0.4866839690135212</v>
      </c>
      <c r="F6360" t="n">
        <v>9.14345568045</v>
      </c>
      <c r="G6360" t="n">
        <v>9.232527150748977</v>
      </c>
    </row>
    <row r="6361">
      <c r="A6361" s="3" t="n">
        <v>45392.36001443287</v>
      </c>
      <c r="B6361" t="n">
        <v>0.2801171506</v>
      </c>
      <c r="C6361" t="n">
        <v>0.1288065531022148</v>
      </c>
      <c r="D6361" t="n">
        <v>-0.12210259915</v>
      </c>
      <c r="E6361" t="n">
        <v>0.5982510943361322</v>
      </c>
      <c r="F6361" t="n">
        <v>9.246405892149999</v>
      </c>
      <c r="G6361" t="n">
        <v>9.263349657432892</v>
      </c>
    </row>
    <row r="6362">
      <c r="A6362" s="3" t="n">
        <v>45392.360015</v>
      </c>
      <c r="B6362" t="n">
        <v>-0.1316836962</v>
      </c>
      <c r="C6362" t="n">
        <v>0.1195205013472031</v>
      </c>
      <c r="D6362" t="n">
        <v>0.32321737735</v>
      </c>
      <c r="E6362" t="n">
        <v>0.659791732030538</v>
      </c>
      <c r="F6362" t="n">
        <v>9.382875233549999</v>
      </c>
      <c r="G6362" t="n">
        <v>9.307415233435806</v>
      </c>
    </row>
    <row r="6363">
      <c r="A6363" s="3" t="n">
        <v>45392.36001556713</v>
      </c>
      <c r="B6363" t="n">
        <v>-0.25617911795</v>
      </c>
      <c r="C6363" t="n">
        <v>0.04666184658659686</v>
      </c>
      <c r="D6363" t="n">
        <v>1.44609841565</v>
      </c>
      <c r="E6363" t="n">
        <v>0.8200851066317039</v>
      </c>
      <c r="F6363" t="n">
        <v>9.440332395899999</v>
      </c>
      <c r="G6363" t="n">
        <v>9.329849991220305</v>
      </c>
    </row>
    <row r="6364">
      <c r="A6364" s="3" t="n">
        <v>45392.36001612269</v>
      </c>
      <c r="B6364" t="n">
        <v>-0.1436478092</v>
      </c>
      <c r="C6364" t="n">
        <v>-0.1354423634095575</v>
      </c>
      <c r="D6364" t="n">
        <v>0.48602738065</v>
      </c>
      <c r="E6364" t="n">
        <v>0.6689873294404447</v>
      </c>
      <c r="F6364" t="n">
        <v>9.404420443599999</v>
      </c>
      <c r="G6364" t="n">
        <v>9.290382065336738</v>
      </c>
    </row>
    <row r="6365">
      <c r="A6365" s="3" t="n">
        <v>45392.36001668982</v>
      </c>
      <c r="B6365" t="n">
        <v>0.18196239075</v>
      </c>
      <c r="C6365" t="n">
        <v>-0.2110855581463875</v>
      </c>
      <c r="D6365" t="n">
        <v>0.6488275773</v>
      </c>
      <c r="E6365" t="n">
        <v>0.6377625672319365</v>
      </c>
      <c r="F6365" t="n">
        <v>9.17697481015</v>
      </c>
      <c r="G6365" t="n">
        <v>9.301595135246412</v>
      </c>
    </row>
    <row r="6366">
      <c r="A6366" s="3" t="n">
        <v>45392.36001782407</v>
      </c>
      <c r="B6366" t="n">
        <v>0.01915238745</v>
      </c>
      <c r="C6366" t="n">
        <v>-0.189514654216201</v>
      </c>
      <c r="D6366" t="n">
        <v>0.8331827906499999</v>
      </c>
      <c r="E6366" t="n">
        <v>0.6907033900780906</v>
      </c>
      <c r="F6366" t="n">
        <v>9.31344415155</v>
      </c>
      <c r="G6366" t="n">
        <v>9.292565907996647</v>
      </c>
    </row>
    <row r="6367">
      <c r="A6367" s="3" t="n">
        <v>45392.36001785879</v>
      </c>
      <c r="B6367" t="n">
        <v>-0.28969824765</v>
      </c>
      <c r="C6367" t="n">
        <v>-0.01962678700116552</v>
      </c>
      <c r="D6367" t="n">
        <v>0.6847395296</v>
      </c>
      <c r="E6367" t="n">
        <v>0.5658476825223792</v>
      </c>
      <c r="F6367" t="n">
        <v>9.119517647799999</v>
      </c>
      <c r="G6367" t="n">
        <v>9.35358901059548</v>
      </c>
    </row>
    <row r="6368">
      <c r="A6368" s="3" t="n">
        <v>45392.36001839121</v>
      </c>
      <c r="B6368" t="n">
        <v>-0.6272823672499999</v>
      </c>
      <c r="C6368" t="n">
        <v>0.0116988076855478</v>
      </c>
      <c r="D6368" t="n">
        <v>-0.2465980209</v>
      </c>
      <c r="E6368" t="n">
        <v>0.2707472737038469</v>
      </c>
      <c r="F6368" t="n">
        <v>9.2272535047</v>
      </c>
      <c r="G6368" t="n">
        <v>9.376650411029047</v>
      </c>
    </row>
    <row r="6369">
      <c r="A6369" s="3" t="n">
        <v>45392.36001894676</v>
      </c>
      <c r="B6369" t="n">
        <v>0.35434368445</v>
      </c>
      <c r="C6369" t="n">
        <v>0.08609786085384642</v>
      </c>
      <c r="D6369" t="n">
        <v>0.4357486861</v>
      </c>
      <c r="E6369" t="n">
        <v>0.2036590666808863</v>
      </c>
      <c r="F6369" t="n">
        <v>9.768345225099999</v>
      </c>
      <c r="G6369" t="n">
        <v>9.421302671582659</v>
      </c>
    </row>
    <row r="6370">
      <c r="A6370" s="3" t="n">
        <v>45392.36002006944</v>
      </c>
      <c r="B6370" t="n">
        <v>0.48602738065</v>
      </c>
      <c r="C6370" t="n">
        <v>0.1169103094351985</v>
      </c>
      <c r="D6370" t="n">
        <v>0.18914085855</v>
      </c>
      <c r="E6370" t="n">
        <v>-0.01872882703543133</v>
      </c>
      <c r="F6370" t="n">
        <v>9.447520670349999</v>
      </c>
      <c r="G6370" t="n">
        <v>9.411763727126132</v>
      </c>
    </row>
    <row r="6371">
      <c r="A6371" s="3" t="n">
        <v>45392.36002010417</v>
      </c>
      <c r="B6371" t="n">
        <v>0.5051797681</v>
      </c>
      <c r="C6371" t="n">
        <v>0.1413830902517487</v>
      </c>
      <c r="D6371" t="n">
        <v>-0.05027869455</v>
      </c>
      <c r="E6371" t="n">
        <v>-0.1522857534006997</v>
      </c>
      <c r="F6371" t="n">
        <v>9.629483061099998</v>
      </c>
      <c r="G6371" t="n">
        <v>9.399345102186857</v>
      </c>
    </row>
    <row r="6372">
      <c r="A6372" s="3" t="n">
        <v>45392.36002063657</v>
      </c>
      <c r="B6372" t="n">
        <v>-0.26096476315</v>
      </c>
      <c r="C6372" t="n">
        <v>0.2379268849608399</v>
      </c>
      <c r="D6372" t="n">
        <v>-0.751777789</v>
      </c>
      <c r="E6372" t="n">
        <v>-0.2169749658061778</v>
      </c>
      <c r="F6372" t="n">
        <v>9.08120306625</v>
      </c>
      <c r="G6372" t="n">
        <v>9.394276870023452</v>
      </c>
    </row>
    <row r="6373">
      <c r="A6373" s="3" t="n">
        <v>45392.36002120371</v>
      </c>
      <c r="B6373" t="n">
        <v>0.42377476645</v>
      </c>
      <c r="C6373" t="n">
        <v>0.2879987712065276</v>
      </c>
      <c r="D6373" t="n">
        <v>-0.04310022674999999</v>
      </c>
      <c r="E6373" t="n">
        <v>-0.2393772176319354</v>
      </c>
      <c r="F6373" t="n">
        <v>9.270343924800001</v>
      </c>
      <c r="G6373" t="n">
        <v>9.315547072202939</v>
      </c>
    </row>
    <row r="6374">
      <c r="A6374" s="3" t="n">
        <v>45392.36002233796</v>
      </c>
      <c r="B6374" t="n">
        <v>-0.06703825939999999</v>
      </c>
      <c r="C6374" t="n">
        <v>0.1859685330012825</v>
      </c>
      <c r="D6374" t="n">
        <v>-0.5027869455</v>
      </c>
      <c r="E6374" t="n">
        <v>-0.4239590583201643</v>
      </c>
      <c r="F6374" t="n">
        <v>9.078810243649999</v>
      </c>
      <c r="G6374" t="n">
        <v>9.192449155226248</v>
      </c>
    </row>
    <row r="6375">
      <c r="A6375" s="3" t="n">
        <v>45392.36002289352</v>
      </c>
      <c r="B6375" t="n">
        <v>0.08140500164999999</v>
      </c>
      <c r="C6375" t="n">
        <v>0.2160482488108397</v>
      </c>
      <c r="D6375" t="n">
        <v>-0.1053430343</v>
      </c>
      <c r="E6375" t="n">
        <v>-0.4361752410860152</v>
      </c>
      <c r="F6375" t="n">
        <v>9.449913492949999</v>
      </c>
      <c r="G6375" t="n">
        <v>9.198934071135806</v>
      </c>
    </row>
    <row r="6376">
      <c r="A6376" s="3" t="n">
        <v>45392.36002346065</v>
      </c>
      <c r="B6376" t="n">
        <v>0.6608014969499999</v>
      </c>
      <c r="C6376" t="n">
        <v>0.1973573911125879</v>
      </c>
      <c r="D6376" t="n">
        <v>-0.474053461</v>
      </c>
      <c r="E6376" t="n">
        <v>-0.4868611059152694</v>
      </c>
      <c r="F6376" t="n">
        <v>9.224860682099999</v>
      </c>
      <c r="G6376" t="n">
        <v>9.190473675304688</v>
      </c>
    </row>
    <row r="6377">
      <c r="A6377" s="3" t="n">
        <v>45392.3600240162</v>
      </c>
      <c r="B6377" t="n">
        <v>0.32082455475</v>
      </c>
      <c r="C6377" t="n">
        <v>0.3474993285297213</v>
      </c>
      <c r="D6377" t="n">
        <v>-0.5530558334</v>
      </c>
      <c r="E6377" t="n">
        <v>-0.3671226409136373</v>
      </c>
      <c r="F6377" t="n">
        <v>9.0931769859</v>
      </c>
      <c r="G6377" t="n">
        <v>9.246434054837206</v>
      </c>
    </row>
    <row r="6378">
      <c r="A6378" s="3" t="n">
        <v>45392.36002458334</v>
      </c>
      <c r="B6378" t="n">
        <v>0.1723812937</v>
      </c>
      <c r="C6378" t="n">
        <v>0.309515635694756</v>
      </c>
      <c r="D6378" t="n">
        <v>-0.6105228023999999</v>
      </c>
      <c r="E6378" t="n">
        <v>-0.3564114474625884</v>
      </c>
      <c r="F6378" t="n">
        <v>9.1602152453</v>
      </c>
      <c r="G6378" t="n">
        <v>9.25919863278604</v>
      </c>
    </row>
    <row r="6379">
      <c r="A6379" s="3" t="n">
        <v>45392.36002515046</v>
      </c>
      <c r="B6379" t="n">
        <v>0.3830673623</v>
      </c>
      <c r="C6379" t="n">
        <v>0.3155868892770405</v>
      </c>
      <c r="D6379" t="n">
        <v>-0.1652028259</v>
      </c>
      <c r="E6379" t="n">
        <v>-0.267234321368066</v>
      </c>
      <c r="F6379" t="n">
        <v>9.435546750699999</v>
      </c>
      <c r="G6379" t="n">
        <v>9.278753847243731</v>
      </c>
    </row>
    <row r="6380">
      <c r="A6380" s="3" t="n">
        <v>45392.36002571759</v>
      </c>
      <c r="B6380" t="n">
        <v>0.06703825939999999</v>
      </c>
      <c r="C6380" t="n">
        <v>0.4035803138557121</v>
      </c>
      <c r="D6380" t="n">
        <v>-0.39264845935</v>
      </c>
      <c r="E6380" t="n">
        <v>-0.2929234239558283</v>
      </c>
      <c r="F6380" t="n">
        <v>9.260772634399999</v>
      </c>
      <c r="G6380" t="n">
        <v>9.249208788163429</v>
      </c>
    </row>
    <row r="6381">
      <c r="A6381" s="3" t="n">
        <v>45392.36002684028</v>
      </c>
      <c r="B6381" t="n">
        <v>0.8547280007</v>
      </c>
      <c r="C6381" t="n">
        <v>0.4587653279771574</v>
      </c>
      <c r="D6381" t="n">
        <v>0.4692678157999999</v>
      </c>
      <c r="E6381" t="n">
        <v>-0.1855291996531474</v>
      </c>
      <c r="F6381" t="n">
        <v>9.3302037164</v>
      </c>
      <c r="G6381" t="n">
        <v>9.330600302812265</v>
      </c>
    </row>
    <row r="6382">
      <c r="A6382" s="3" t="n">
        <v>45392.360026875</v>
      </c>
      <c r="B6382" t="n">
        <v>0.06703825939999999</v>
      </c>
      <c r="C6382" t="n">
        <v>0.4772164828038475</v>
      </c>
      <c r="D6382" t="n">
        <v>-0.277724328</v>
      </c>
      <c r="E6382" t="n">
        <v>-0.001393412954312348</v>
      </c>
      <c r="F6382" t="n">
        <v>9.373303943149999</v>
      </c>
      <c r="G6382" t="n">
        <v>9.380850354629279</v>
      </c>
    </row>
    <row r="6383">
      <c r="A6383" s="3" t="n">
        <v>45392.36002740741</v>
      </c>
      <c r="B6383" t="n">
        <v>0.4955986710499999</v>
      </c>
      <c r="C6383" t="n">
        <v>0.4293495612334511</v>
      </c>
      <c r="D6383" t="n">
        <v>-0.3064578125</v>
      </c>
      <c r="E6383" t="n">
        <v>-0.04415891062284392</v>
      </c>
      <c r="F6383" t="n">
        <v>9.2679511022</v>
      </c>
      <c r="G6383" t="n">
        <v>9.381346401960283</v>
      </c>
    </row>
    <row r="6384">
      <c r="A6384" s="3" t="n">
        <v>45392.36002797454</v>
      </c>
      <c r="B6384" t="n">
        <v>1.09894300565</v>
      </c>
      <c r="C6384" t="n">
        <v>0.3197532982489519</v>
      </c>
      <c r="D6384" t="n">
        <v>-0.2442051983</v>
      </c>
      <c r="E6384" t="n">
        <v>-0.001343396753379966</v>
      </c>
      <c r="F6384" t="n">
        <v>9.38048241095</v>
      </c>
      <c r="G6384" t="n">
        <v>9.377740137863896</v>
      </c>
    </row>
    <row r="6385">
      <c r="A6385" s="3" t="n">
        <v>45392.36002854167</v>
      </c>
      <c r="B6385" t="n">
        <v>0.0598597916</v>
      </c>
      <c r="C6385" t="n">
        <v>0.2204015327565274</v>
      </c>
      <c r="D6385" t="n">
        <v>0.4022295564</v>
      </c>
      <c r="E6385" t="n">
        <v>-0.0360410617620048</v>
      </c>
      <c r="F6385" t="n">
        <v>9.627080431850001</v>
      </c>
      <c r="G6385" t="n">
        <v>9.417301809835223</v>
      </c>
    </row>
    <row r="6386">
      <c r="A6386" s="3" t="n">
        <v>45392.36002910879</v>
      </c>
      <c r="B6386" t="n">
        <v>-0.3687104267</v>
      </c>
      <c r="C6386" t="n">
        <v>0.0982133482974361</v>
      </c>
      <c r="D6386" t="n">
        <v>0.29448389285</v>
      </c>
      <c r="E6386" t="n">
        <v>-0.08892055304184177</v>
      </c>
      <c r="F6386" t="n">
        <v>9.320622619349999</v>
      </c>
      <c r="G6386" t="n">
        <v>9.423028276233474</v>
      </c>
    </row>
    <row r="6387">
      <c r="A6387" s="3" t="n">
        <v>45392.36002966435</v>
      </c>
      <c r="B6387" t="n">
        <v>0.03591195229999999</v>
      </c>
      <c r="C6387" t="n">
        <v>0.2360721937073433</v>
      </c>
      <c r="D6387" t="n">
        <v>-0.7469921438</v>
      </c>
      <c r="E6387" t="n">
        <v>0.004827912090093284</v>
      </c>
      <c r="F6387" t="n">
        <v>9.3349893616</v>
      </c>
      <c r="G6387" t="n">
        <v>9.423703609242683</v>
      </c>
    </row>
    <row r="6388">
      <c r="A6388" s="3" t="n">
        <v>45392.36003023148</v>
      </c>
      <c r="B6388" t="n">
        <v>0.14605043845</v>
      </c>
      <c r="C6388" t="n">
        <v>0.1930263492891613</v>
      </c>
      <c r="D6388" t="n">
        <v>0.4836247513999999</v>
      </c>
      <c r="E6388" t="n">
        <v>0.007730291881585111</v>
      </c>
      <c r="F6388" t="n">
        <v>9.45469913815</v>
      </c>
      <c r="G6388" t="n">
        <v>9.38807591263674</v>
      </c>
    </row>
    <row r="6389">
      <c r="A6389" s="3" t="n">
        <v>45392.36003079861</v>
      </c>
      <c r="B6389" t="n">
        <v>0.3830673623</v>
      </c>
      <c r="C6389" t="n">
        <v>0.3195056860512829</v>
      </c>
      <c r="D6389" t="n">
        <v>-0.4836247513999999</v>
      </c>
      <c r="E6389" t="n">
        <v>-0.05843140387995352</v>
      </c>
      <c r="F6389" t="n">
        <v>9.414001540649998</v>
      </c>
      <c r="G6389" t="n">
        <v>9.341704219449792</v>
      </c>
    </row>
    <row r="6390">
      <c r="A6390" s="3" t="n">
        <v>45392.36003136574</v>
      </c>
      <c r="B6390" t="n">
        <v>0.7469921438</v>
      </c>
      <c r="C6390" t="n">
        <v>0.5017492236272741</v>
      </c>
      <c r="D6390" t="n">
        <v>0.1628100033</v>
      </c>
      <c r="E6390" t="n">
        <v>-0.1324394711703967</v>
      </c>
      <c r="F6390" t="n">
        <v>9.30626568375</v>
      </c>
      <c r="G6390" t="n">
        <v>9.31669639329548</v>
      </c>
    </row>
    <row r="6391">
      <c r="A6391" s="3" t="n">
        <v>45392.36003192129</v>
      </c>
      <c r="B6391" t="n">
        <v>0.9504997445999999</v>
      </c>
      <c r="C6391" t="n">
        <v>0.6039918478118897</v>
      </c>
      <c r="D6391" t="n">
        <v>-0.02154521005</v>
      </c>
      <c r="E6391" t="n">
        <v>-0.1484736410916088</v>
      </c>
      <c r="F6391" t="n">
        <v>9.270343924800001</v>
      </c>
      <c r="G6391" t="n">
        <v>9.310300903061448</v>
      </c>
    </row>
    <row r="6392">
      <c r="A6392" s="3" t="n">
        <v>45392.36003248842</v>
      </c>
      <c r="B6392" t="n">
        <v>0.15562172885</v>
      </c>
      <c r="C6392" t="n">
        <v>0.5254457703784396</v>
      </c>
      <c r="D6392" t="n">
        <v>-0.14844326105</v>
      </c>
      <c r="E6392" t="n">
        <v>0.002840385304778606</v>
      </c>
      <c r="F6392" t="n">
        <v>9.184153277949999</v>
      </c>
      <c r="G6392" t="n">
        <v>9.313883576335456</v>
      </c>
    </row>
    <row r="6393">
      <c r="A6393" s="3" t="n">
        <v>45392.36003305556</v>
      </c>
      <c r="B6393" t="n">
        <v>0.8164232258</v>
      </c>
      <c r="C6393" t="n">
        <v>0.5386386406219129</v>
      </c>
      <c r="D6393" t="n">
        <v>-0.21787434305</v>
      </c>
      <c r="E6393" t="n">
        <v>-0.08097924674032658</v>
      </c>
      <c r="F6393" t="n">
        <v>9.41878718585</v>
      </c>
      <c r="G6393" t="n">
        <v>9.346085460348744</v>
      </c>
    </row>
    <row r="6394">
      <c r="A6394" s="3" t="n">
        <v>45392.36003417824</v>
      </c>
      <c r="B6394" t="n">
        <v>-0.0263406619</v>
      </c>
      <c r="C6394" t="n">
        <v>0.388367753758043</v>
      </c>
      <c r="D6394" t="n">
        <v>0.0047856452</v>
      </c>
      <c r="E6394" t="n">
        <v>0.03041467348426583</v>
      </c>
      <c r="F6394" t="n">
        <v>9.385268056149998</v>
      </c>
      <c r="G6394" t="n">
        <v>9.348390731737787</v>
      </c>
    </row>
    <row r="6395">
      <c r="A6395" s="3" t="n">
        <v>45392.36003420139</v>
      </c>
      <c r="B6395" t="n">
        <v>0.4405343312999999</v>
      </c>
      <c r="C6395" t="n">
        <v>0.358492011696621</v>
      </c>
      <c r="D6395" t="n">
        <v>-0.0622526142</v>
      </c>
      <c r="E6395" t="n">
        <v>-0.04910153080081602</v>
      </c>
      <c r="F6395" t="n">
        <v>9.275139376649999</v>
      </c>
      <c r="G6395" t="n">
        <v>9.3779695997583</v>
      </c>
    </row>
    <row r="6396">
      <c r="A6396" s="3" t="n">
        <v>45392.36003474537</v>
      </c>
      <c r="B6396" t="n">
        <v>0.19153368115</v>
      </c>
      <c r="C6396" t="n">
        <v>0.302393378972495</v>
      </c>
      <c r="D6396" t="n">
        <v>0.5051797681</v>
      </c>
      <c r="E6396" t="n">
        <v>0.02841253959090918</v>
      </c>
      <c r="F6396" t="n">
        <v>9.569623269499999</v>
      </c>
      <c r="G6396" t="n">
        <v>9.381743079809816</v>
      </c>
    </row>
    <row r="6397">
      <c r="A6397" s="3" t="n">
        <v>45392.3600353125</v>
      </c>
      <c r="B6397" t="n">
        <v>0.682346707</v>
      </c>
      <c r="C6397" t="n">
        <v>0.2958198146044297</v>
      </c>
      <c r="D6397" t="n">
        <v>-0.3112434577</v>
      </c>
      <c r="E6397" t="n">
        <v>0.05895762551864819</v>
      </c>
      <c r="F6397" t="n">
        <v>9.411608718049999</v>
      </c>
      <c r="G6397" t="n">
        <v>9.353119274346412</v>
      </c>
    </row>
    <row r="6398">
      <c r="A6398" s="3" t="n">
        <v>45392.36003587963</v>
      </c>
      <c r="B6398" t="n">
        <v>-0.1652028259</v>
      </c>
      <c r="C6398" t="n">
        <v>0.1431103179145691</v>
      </c>
      <c r="D6398" t="n">
        <v>0.0646454368</v>
      </c>
      <c r="E6398" t="n">
        <v>-0.02560406590244765</v>
      </c>
      <c r="F6398" t="n">
        <v>9.107543728149999</v>
      </c>
      <c r="G6398" t="n">
        <v>9.307735812595713</v>
      </c>
    </row>
    <row r="6399">
      <c r="A6399" s="3" t="n">
        <v>45392.36003643519</v>
      </c>
      <c r="B6399" t="n">
        <v>0.6631943195500001</v>
      </c>
      <c r="C6399" t="n">
        <v>0.2006781651114225</v>
      </c>
      <c r="D6399" t="n">
        <v>-0.18674803595</v>
      </c>
      <c r="E6399" t="n">
        <v>-0.02276950972529145</v>
      </c>
      <c r="F6399" t="n">
        <v>9.387660878749999</v>
      </c>
      <c r="G6399" t="n">
        <v>9.301775106704337</v>
      </c>
    </row>
    <row r="6400">
      <c r="A6400" s="3" t="n">
        <v>45392.36003700231</v>
      </c>
      <c r="B6400" t="n">
        <v>-0.2801171506</v>
      </c>
      <c r="C6400" t="n">
        <v>0.1719806611874131</v>
      </c>
      <c r="D6400" t="n">
        <v>0.28969824765</v>
      </c>
      <c r="E6400" t="n">
        <v>-0.1580633561067604</v>
      </c>
      <c r="F6400" t="n">
        <v>9.210493939849998</v>
      </c>
      <c r="G6400" t="n">
        <v>9.270365915469721</v>
      </c>
    </row>
    <row r="6401">
      <c r="A6401" s="3" t="n">
        <v>45392.36003756944</v>
      </c>
      <c r="B6401" t="n">
        <v>-0.05027869455</v>
      </c>
      <c r="C6401" t="n">
        <v>0.04794075718694653</v>
      </c>
      <c r="D6401" t="n">
        <v>-0.265760215</v>
      </c>
      <c r="E6401" t="n">
        <v>0.01175664177529135</v>
      </c>
      <c r="F6401" t="n">
        <v>9.220075036899999</v>
      </c>
      <c r="G6401" t="n">
        <v>9.247785726665876</v>
      </c>
    </row>
    <row r="6402">
      <c r="A6402" s="3" t="n">
        <v>45392.36003813658</v>
      </c>
      <c r="B6402" t="n">
        <v>0</v>
      </c>
      <c r="C6402" t="n">
        <v>-0.03261435765571108</v>
      </c>
      <c r="D6402" t="n">
        <v>-0.2322410853</v>
      </c>
      <c r="E6402" t="n">
        <v>0.2362751387858981</v>
      </c>
      <c r="F6402" t="n">
        <v>9.3637228461</v>
      </c>
      <c r="G6402" t="n">
        <v>9.291467266025434</v>
      </c>
    </row>
    <row r="6403">
      <c r="A6403" s="3" t="n">
        <v>45392.36003869213</v>
      </c>
      <c r="B6403" t="n">
        <v>0.5099654133</v>
      </c>
      <c r="C6403" t="n">
        <v>-0.01274034706538467</v>
      </c>
      <c r="D6403" t="n">
        <v>0.5865749630999999</v>
      </c>
      <c r="E6403" t="n">
        <v>0.3027991319736605</v>
      </c>
      <c r="F6403" t="n">
        <v>9.332596538999999</v>
      </c>
      <c r="G6403" t="n">
        <v>9.356524056360982</v>
      </c>
    </row>
    <row r="6404">
      <c r="A6404" s="3" t="n">
        <v>45392.36003925926</v>
      </c>
      <c r="B6404" t="n">
        <v>-0.08140500164999999</v>
      </c>
      <c r="C6404" t="n">
        <v>-0.04022102631305377</v>
      </c>
      <c r="D6404" t="n">
        <v>-0.009581097049999999</v>
      </c>
      <c r="E6404" t="n">
        <v>0.4485950318508171</v>
      </c>
      <c r="F6404" t="n">
        <v>9.2224678595</v>
      </c>
      <c r="G6404" t="n">
        <v>9.307797349895946</v>
      </c>
    </row>
    <row r="6405">
      <c r="A6405" s="3" t="n">
        <v>45392.36003982639</v>
      </c>
      <c r="B6405" t="n">
        <v>-0.5841821404999999</v>
      </c>
      <c r="C6405" t="n">
        <v>0.1449075865461542</v>
      </c>
      <c r="D6405" t="n">
        <v>1.74537776035</v>
      </c>
      <c r="E6405" t="n">
        <v>0.4708861187839173</v>
      </c>
      <c r="F6405" t="n">
        <v>9.45230631555</v>
      </c>
      <c r="G6405" t="n">
        <v>9.308003769591751</v>
      </c>
    </row>
    <row r="6406">
      <c r="A6406" s="3" t="n">
        <v>45392.36004038194</v>
      </c>
      <c r="B6406" t="n">
        <v>0.4309532342499999</v>
      </c>
      <c r="C6406" t="n">
        <v>0.1760709028917254</v>
      </c>
      <c r="D6406" t="n">
        <v>0.02393803265</v>
      </c>
      <c r="E6406" t="n">
        <v>0.4931444025870643</v>
      </c>
      <c r="F6406" t="n">
        <v>9.361330023500001</v>
      </c>
      <c r="G6406" t="n">
        <v>9.292823761171471</v>
      </c>
    </row>
    <row r="6407">
      <c r="A6407" s="3" t="n">
        <v>45392.36004094908</v>
      </c>
      <c r="B6407" t="n">
        <v>0.24900065015</v>
      </c>
      <c r="C6407" t="n">
        <v>0.2678980189813527</v>
      </c>
      <c r="D6407" t="n">
        <v>0.1340765188</v>
      </c>
      <c r="E6407" t="n">
        <v>0.374356565433684</v>
      </c>
      <c r="F6407" t="n">
        <v>9.27753219925</v>
      </c>
      <c r="G6407" t="n">
        <v>9.270600932179864</v>
      </c>
    </row>
    <row r="6408">
      <c r="A6408" s="3" t="n">
        <v>45392.36004152778</v>
      </c>
      <c r="B6408" t="n">
        <v>0.5841821404999999</v>
      </c>
      <c r="C6408" t="n">
        <v>0.3026723998813527</v>
      </c>
      <c r="D6408" t="n">
        <v>0.41898912125</v>
      </c>
      <c r="E6408" t="n">
        <v>0.2176853192997675</v>
      </c>
      <c r="F6408" t="n">
        <v>8.987833951599999</v>
      </c>
      <c r="G6408" t="n">
        <v>9.275618736674501</v>
      </c>
    </row>
    <row r="6409">
      <c r="A6409" s="3" t="n">
        <v>45392.36004208333</v>
      </c>
      <c r="B6409" t="n">
        <v>0.5865749630999999</v>
      </c>
      <c r="C6409" t="n">
        <v>0.4909994664966214</v>
      </c>
      <c r="D6409" t="n">
        <v>-0.12449542175</v>
      </c>
      <c r="E6409" t="n">
        <v>0.1740990576026811</v>
      </c>
      <c r="F6409" t="n">
        <v>9.373303943149999</v>
      </c>
      <c r="G6409" t="n">
        <v>9.274569402265177</v>
      </c>
    </row>
    <row r="6410">
      <c r="A6410" s="3" t="n">
        <v>45392.36004265046</v>
      </c>
      <c r="B6410" t="n">
        <v>0.22744563345</v>
      </c>
      <c r="C6410" t="n">
        <v>0.5324433294882298</v>
      </c>
      <c r="D6410" t="n">
        <v>-0.04069759749999999</v>
      </c>
      <c r="E6410" t="n">
        <v>0.04228273160477865</v>
      </c>
      <c r="F6410" t="n">
        <v>9.34696328125</v>
      </c>
      <c r="G6410" t="n">
        <v>9.283175594864828</v>
      </c>
    </row>
    <row r="6411">
      <c r="A6411" s="3" t="n">
        <v>45392.36004320602</v>
      </c>
      <c r="B6411" t="n">
        <v>0.5961560601499999</v>
      </c>
      <c r="C6411" t="n">
        <v>0.419040326135782</v>
      </c>
      <c r="D6411" t="n">
        <v>0.11492413135</v>
      </c>
      <c r="E6411" t="n">
        <v>0.1211851401808861</v>
      </c>
      <c r="F6411" t="n">
        <v>9.3302037164</v>
      </c>
      <c r="G6411" t="n">
        <v>9.321085977847694</v>
      </c>
    </row>
    <row r="6412">
      <c r="A6412" s="3" t="n">
        <v>45392.36004377315</v>
      </c>
      <c r="B6412" t="n">
        <v>0.25139347275</v>
      </c>
      <c r="C6412" t="n">
        <v>0.4024086592036141</v>
      </c>
      <c r="D6412" t="n">
        <v>0.35673650705</v>
      </c>
      <c r="E6412" t="n">
        <v>0.0578186368405596</v>
      </c>
      <c r="F6412" t="n">
        <v>9.356544378299999</v>
      </c>
      <c r="G6412" t="n">
        <v>9.364086995131494</v>
      </c>
    </row>
    <row r="6413">
      <c r="A6413" s="3" t="n">
        <v>45392.36004546296</v>
      </c>
      <c r="B6413" t="n">
        <v>0.5961560601499999</v>
      </c>
      <c r="C6413" t="n">
        <v>0.3870906719036141</v>
      </c>
      <c r="D6413" t="n">
        <v>0.2059004234</v>
      </c>
      <c r="E6413" t="n">
        <v>0.04849221551934747</v>
      </c>
      <c r="F6413" t="n">
        <v>9.3302037164</v>
      </c>
      <c r="G6413" t="n">
        <v>9.369355612129162</v>
      </c>
    </row>
    <row r="6414">
      <c r="A6414" s="3" t="n">
        <v>45392.36004549768</v>
      </c>
      <c r="B6414" t="n">
        <v>0.0311263071</v>
      </c>
      <c r="C6414" t="n">
        <v>0.2325339589592081</v>
      </c>
      <c r="D6414" t="n">
        <v>-0.0598597916</v>
      </c>
      <c r="E6414" t="n">
        <v>0.04195166001515165</v>
      </c>
      <c r="F6414" t="n">
        <v>9.447520670349999</v>
      </c>
      <c r="G6414" t="n">
        <v>9.315013489861913</v>
      </c>
    </row>
    <row r="6415">
      <c r="A6415" s="3" t="n">
        <v>45392.36004603009</v>
      </c>
      <c r="B6415" t="n">
        <v>0.3112434577</v>
      </c>
      <c r="C6415" t="n">
        <v>0.2111985746442896</v>
      </c>
      <c r="D6415" t="n">
        <v>-0.4788391062</v>
      </c>
      <c r="E6415" t="n">
        <v>-0.07299279327389296</v>
      </c>
      <c r="F6415" t="n">
        <v>9.27753219925</v>
      </c>
      <c r="G6415" t="n">
        <v>9.339709103368905</v>
      </c>
    </row>
    <row r="6416">
      <c r="A6416" s="3" t="n">
        <v>45392.36004659722</v>
      </c>
      <c r="B6416" t="n">
        <v>0.32561019995</v>
      </c>
      <c r="C6416" t="n">
        <v>0.193138222820863</v>
      </c>
      <c r="D6416" t="n">
        <v>0.0622526142</v>
      </c>
      <c r="E6416" t="n">
        <v>-0.1999735950268071</v>
      </c>
      <c r="F6416" t="n">
        <v>9.2895061189</v>
      </c>
      <c r="G6416" t="n">
        <v>9.311832820659934</v>
      </c>
    </row>
    <row r="6417">
      <c r="A6417" s="3" t="n">
        <v>45392.36004715278</v>
      </c>
      <c r="B6417" t="n">
        <v>0.17956956815</v>
      </c>
      <c r="C6417" t="n">
        <v>0.2639309661741266</v>
      </c>
      <c r="D6417" t="n">
        <v>-0.0023928226</v>
      </c>
      <c r="E6417" t="n">
        <v>-0.2485106376805369</v>
      </c>
      <c r="F6417" t="n">
        <v>9.193734375</v>
      </c>
      <c r="G6417" t="n">
        <v>9.325644927131496</v>
      </c>
    </row>
    <row r="6418">
      <c r="A6418" s="3" t="n">
        <v>45392.36004771991</v>
      </c>
      <c r="B6418" t="n">
        <v>-0.4572938961499999</v>
      </c>
      <c r="C6418" t="n">
        <v>0.1798878613775063</v>
      </c>
      <c r="D6418" t="n">
        <v>-0.49799149365</v>
      </c>
      <c r="E6418" t="n">
        <v>-0.2356071893383457</v>
      </c>
      <c r="F6418" t="n">
        <v>9.387660878749999</v>
      </c>
      <c r="G6418" t="n">
        <v>9.312859432901192</v>
      </c>
    </row>
    <row r="6419">
      <c r="A6419" s="3" t="n">
        <v>45392.36004828704</v>
      </c>
      <c r="B6419" t="n">
        <v>0.8331827906499999</v>
      </c>
      <c r="C6419" t="n">
        <v>0.1823098753342663</v>
      </c>
      <c r="D6419" t="n">
        <v>-0.35434368445</v>
      </c>
      <c r="E6419" t="n">
        <v>-0.1875715888160844</v>
      </c>
      <c r="F6419" t="n">
        <v>9.45949459</v>
      </c>
      <c r="G6419" t="n">
        <v>9.270432870429746</v>
      </c>
    </row>
    <row r="6420">
      <c r="A6420" s="3" t="n">
        <v>45392.36004940972</v>
      </c>
      <c r="B6420" t="n">
        <v>0.4501056217</v>
      </c>
      <c r="C6420" t="n">
        <v>0.1752000769435902</v>
      </c>
      <c r="D6420" t="n">
        <v>-0.1101286795</v>
      </c>
      <c r="E6420" t="n">
        <v>-0.09623009620571121</v>
      </c>
      <c r="F6420" t="n">
        <v>9.1219104704</v>
      </c>
      <c r="G6420" t="n">
        <v>9.300836457141866</v>
      </c>
    </row>
    <row r="6421">
      <c r="A6421" s="3" t="n">
        <v>45392.36004944445</v>
      </c>
      <c r="B6421" t="n">
        <v>0.15801455145</v>
      </c>
      <c r="C6421" t="n">
        <v>0.2728545147689985</v>
      </c>
      <c r="D6421" t="n">
        <v>0.1101286795</v>
      </c>
      <c r="E6421" t="n">
        <v>-0.1796707206587418</v>
      </c>
      <c r="F6421" t="n">
        <v>9.45469913815</v>
      </c>
      <c r="G6421" t="n">
        <v>9.320486514934874</v>
      </c>
    </row>
    <row r="6422">
      <c r="A6422" s="3" t="n">
        <v>45392.36004997685</v>
      </c>
      <c r="B6422" t="n">
        <v>-0.28969824765</v>
      </c>
      <c r="C6422" t="n">
        <v>0.4319660851782064</v>
      </c>
      <c r="D6422" t="n">
        <v>-0.1436478092</v>
      </c>
      <c r="E6422" t="n">
        <v>-0.1150055562621215</v>
      </c>
      <c r="F6422" t="n">
        <v>9.1266961156</v>
      </c>
      <c r="G6422" t="n">
        <v>9.349328741239187</v>
      </c>
    </row>
    <row r="6423">
      <c r="A6423" s="3" t="n">
        <v>45392.36005054398</v>
      </c>
      <c r="B6423" t="n">
        <v>0.48842020325</v>
      </c>
      <c r="C6423" t="n">
        <v>0.4150016779257587</v>
      </c>
      <c r="D6423" t="n">
        <v>-0.05506433975</v>
      </c>
      <c r="E6423" t="n">
        <v>-0.09403827564172521</v>
      </c>
      <c r="F6423" t="n">
        <v>9.25119153735</v>
      </c>
      <c r="G6423" t="n">
        <v>9.271787148221353</v>
      </c>
    </row>
    <row r="6424">
      <c r="A6424" s="3" t="n">
        <v>45392.36005111111</v>
      </c>
      <c r="B6424" t="n">
        <v>0.7302325789499999</v>
      </c>
      <c r="C6424" t="n">
        <v>0.2291862566766906</v>
      </c>
      <c r="D6424" t="n">
        <v>-0.0263406619</v>
      </c>
      <c r="E6424" t="n">
        <v>-0.09380970526095597</v>
      </c>
      <c r="F6424" t="n">
        <v>9.538496962399998</v>
      </c>
      <c r="G6424" t="n">
        <v>9.246828561050958</v>
      </c>
    </row>
    <row r="6425">
      <c r="A6425" s="3" t="n">
        <v>45392.36005167824</v>
      </c>
      <c r="B6425" t="n">
        <v>0.6751682392</v>
      </c>
      <c r="C6425" t="n">
        <v>0.3043836945953388</v>
      </c>
      <c r="D6425" t="n">
        <v>-0.5075725906999999</v>
      </c>
      <c r="E6425" t="n">
        <v>-0.07338398488566453</v>
      </c>
      <c r="F6425" t="n">
        <v>9.30865850635</v>
      </c>
      <c r="G6425" t="n">
        <v>9.312271696821586</v>
      </c>
    </row>
    <row r="6426">
      <c r="A6426" s="3" t="n">
        <v>45392.36005223379</v>
      </c>
      <c r="B6426" t="n">
        <v>0.2681530376</v>
      </c>
      <c r="C6426" t="n">
        <v>0.3515137458562947</v>
      </c>
      <c r="D6426" t="n">
        <v>0.2059004234</v>
      </c>
      <c r="E6426" t="n">
        <v>-0.07061492067179509</v>
      </c>
      <c r="F6426" t="n">
        <v>9.21527958505</v>
      </c>
      <c r="G6426" t="n">
        <v>9.316910310849559</v>
      </c>
    </row>
    <row r="6427">
      <c r="A6427" s="3" t="n">
        <v>45392.36005278935</v>
      </c>
      <c r="B6427" t="n">
        <v>-0.4764462836</v>
      </c>
      <c r="C6427" t="n">
        <v>0.3857238443431246</v>
      </c>
      <c r="D6427" t="n">
        <v>-0.2418123757</v>
      </c>
      <c r="E6427" t="n">
        <v>-0.06663143201060624</v>
      </c>
      <c r="F6427" t="n">
        <v>8.959100467099999</v>
      </c>
      <c r="G6427" t="n">
        <v>9.330153883073685</v>
      </c>
    </row>
    <row r="6428">
      <c r="A6428" s="3" t="n">
        <v>45392.36005336806</v>
      </c>
      <c r="B6428" t="n">
        <v>0.3112434577</v>
      </c>
      <c r="C6428" t="n">
        <v>0.1916977882370634</v>
      </c>
      <c r="D6428" t="n">
        <v>0.29209107025</v>
      </c>
      <c r="E6428" t="n">
        <v>-0.0008206040132867111</v>
      </c>
      <c r="F6428" t="n">
        <v>9.526532849399999</v>
      </c>
      <c r="G6428" t="n">
        <v>9.274290015607134</v>
      </c>
    </row>
    <row r="6429">
      <c r="A6429" s="3" t="n">
        <v>45392.36005393518</v>
      </c>
      <c r="B6429" t="n">
        <v>0.7158658366999999</v>
      </c>
      <c r="C6429" t="n">
        <v>0.1572628682986018</v>
      </c>
      <c r="D6429" t="n">
        <v>0.09816456649999999</v>
      </c>
      <c r="E6429" t="n">
        <v>0.09749327959114248</v>
      </c>
      <c r="F6429" t="n">
        <v>9.560051979099999</v>
      </c>
      <c r="G6429" t="n">
        <v>9.235150418194314</v>
      </c>
    </row>
    <row r="6430">
      <c r="A6430" s="3" t="n">
        <v>45392.36005449074</v>
      </c>
      <c r="B6430" t="n">
        <v>0.18914085855</v>
      </c>
      <c r="C6430" t="n">
        <v>0.2999877780103738</v>
      </c>
      <c r="D6430" t="n">
        <v>-0.18674803595</v>
      </c>
      <c r="E6430" t="n">
        <v>0.08032622443135223</v>
      </c>
      <c r="F6430" t="n">
        <v>9.133874583399999</v>
      </c>
      <c r="G6430" t="n">
        <v>9.235947865712379</v>
      </c>
    </row>
    <row r="6431">
      <c r="A6431" s="3" t="n">
        <v>45392.36005505787</v>
      </c>
      <c r="B6431" t="n">
        <v>0.22265998825</v>
      </c>
      <c r="C6431" t="n">
        <v>0.3075043352124717</v>
      </c>
      <c r="D6431" t="n">
        <v>-0.0287334845</v>
      </c>
      <c r="E6431" t="n">
        <v>-0.03133672717750594</v>
      </c>
      <c r="F6431" t="n">
        <v>9.0237459039</v>
      </c>
      <c r="G6431" t="n">
        <v>9.220506689515293</v>
      </c>
    </row>
    <row r="6432">
      <c r="A6432" s="3" t="n">
        <v>45392.360055625</v>
      </c>
      <c r="B6432" t="n">
        <v>-0.1652028259</v>
      </c>
      <c r="C6432" t="n">
        <v>0.1764824393018653</v>
      </c>
      <c r="D6432" t="n">
        <v>0.4357486861</v>
      </c>
      <c r="E6432" t="n">
        <v>0.009358127203613051</v>
      </c>
      <c r="F6432" t="n">
        <v>9.124303293000001</v>
      </c>
      <c r="G6432" t="n">
        <v>9.184034958088953</v>
      </c>
    </row>
    <row r="6433">
      <c r="A6433" s="3" t="n">
        <v>45392.36005674768</v>
      </c>
      <c r="B6433" t="n">
        <v>0.6703727873499999</v>
      </c>
      <c r="C6433" t="n">
        <v>0.08161891920407952</v>
      </c>
      <c r="D6433" t="n">
        <v>-0.0646454368</v>
      </c>
      <c r="E6433" t="n">
        <v>-0.0100965748064103</v>
      </c>
      <c r="F6433" t="n">
        <v>9.234431972499999</v>
      </c>
      <c r="G6433" t="n">
        <v>9.100761778184292</v>
      </c>
    </row>
    <row r="6434">
      <c r="A6434" s="3" t="n">
        <v>45392.36005678241</v>
      </c>
      <c r="B6434" t="n">
        <v>0.3088506351</v>
      </c>
      <c r="C6434" t="n">
        <v>-0.09429064257878816</v>
      </c>
      <c r="D6434" t="n">
        <v>-0.52433215555</v>
      </c>
      <c r="E6434" t="n">
        <v>0.03013560685675998</v>
      </c>
      <c r="F6434" t="n">
        <v>9.10275808295</v>
      </c>
      <c r="G6434" t="n">
        <v>9.110014661060164</v>
      </c>
    </row>
    <row r="6435">
      <c r="A6435" s="3" t="n">
        <v>45392.36005731481</v>
      </c>
      <c r="B6435" t="n">
        <v>-0.9313473571499999</v>
      </c>
      <c r="C6435" t="n">
        <v>-0.107310696332751</v>
      </c>
      <c r="D6435" t="n">
        <v>0.19153368115</v>
      </c>
      <c r="E6435" t="n">
        <v>0.131579777713054</v>
      </c>
      <c r="F6435" t="n">
        <v>9.13627721265</v>
      </c>
      <c r="G6435" t="n">
        <v>9.142234238190234</v>
      </c>
    </row>
    <row r="6436">
      <c r="A6436" s="3" t="n">
        <v>45392.36005788195</v>
      </c>
      <c r="B6436" t="n">
        <v>-0.26335758575</v>
      </c>
      <c r="C6436" t="n">
        <v>0.02546537838368301</v>
      </c>
      <c r="D6436" t="n">
        <v>0.4453199764999999</v>
      </c>
      <c r="E6436" t="n">
        <v>0.04682350772599075</v>
      </c>
      <c r="F6436" t="n">
        <v>9.133874583399999</v>
      </c>
      <c r="G6436" t="n">
        <v>9.190681649434524</v>
      </c>
    </row>
    <row r="6437">
      <c r="A6437" s="3" t="n">
        <v>45392.36005844907</v>
      </c>
      <c r="B6437" t="n">
        <v>0.751777789</v>
      </c>
      <c r="C6437" t="n">
        <v>0.2320029825811196</v>
      </c>
      <c r="D6437" t="n">
        <v>0.1652028259</v>
      </c>
      <c r="E6437" t="n">
        <v>0.1488913952378792</v>
      </c>
      <c r="F6437" t="n">
        <v>9.2272535047</v>
      </c>
      <c r="G6437" t="n">
        <v>9.159356763386855</v>
      </c>
    </row>
    <row r="6438">
      <c r="A6438" s="3" t="n">
        <v>45392.3600590162</v>
      </c>
      <c r="B6438" t="n">
        <v>-0.3734960719</v>
      </c>
      <c r="C6438" t="n">
        <v>0.2953407746104904</v>
      </c>
      <c r="D6438" t="n">
        <v>0.15562172885</v>
      </c>
      <c r="E6438" t="n">
        <v>0.2821472871652688</v>
      </c>
      <c r="F6438" t="n">
        <v>9.212886762449999</v>
      </c>
      <c r="G6438" t="n">
        <v>9.200219953829979</v>
      </c>
    </row>
    <row r="6439">
      <c r="A6439" s="3" t="n">
        <v>45392.36005958333</v>
      </c>
      <c r="B6439" t="n">
        <v>0.8858543077999999</v>
      </c>
      <c r="C6439" t="n">
        <v>0.4056807885609569</v>
      </c>
      <c r="D6439" t="n">
        <v>0.39025563675</v>
      </c>
      <c r="E6439" t="n">
        <v>0.3908575227511666</v>
      </c>
      <c r="F6439" t="n">
        <v>9.13627721265</v>
      </c>
      <c r="G6439" t="n">
        <v>9.221404420887787</v>
      </c>
    </row>
    <row r="6440">
      <c r="A6440" s="3" t="n">
        <v>45392.36006013889</v>
      </c>
      <c r="B6440" t="n">
        <v>1.23780516965</v>
      </c>
      <c r="C6440" t="n">
        <v>0.6066214930086264</v>
      </c>
      <c r="D6440" t="n">
        <v>-0.08619064685</v>
      </c>
      <c r="E6440" t="n">
        <v>0.4633701787835678</v>
      </c>
      <c r="F6440" t="n">
        <v>9.3972419758</v>
      </c>
      <c r="G6440" t="n">
        <v>9.246663242419723</v>
      </c>
    </row>
    <row r="6441">
      <c r="A6441" s="3" t="n">
        <v>45392.36006070602</v>
      </c>
      <c r="B6441" t="n">
        <v>0.4501056217</v>
      </c>
      <c r="C6441" t="n">
        <v>0.4786513854312368</v>
      </c>
      <c r="D6441" t="n">
        <v>1.18273102325</v>
      </c>
      <c r="E6441" t="n">
        <v>0.4554845577953393</v>
      </c>
      <c r="F6441" t="n">
        <v>9.071631775849999</v>
      </c>
      <c r="G6441" t="n">
        <v>9.315487820835108</v>
      </c>
    </row>
    <row r="6442">
      <c r="A6442" s="3" t="n">
        <v>45392.36006181713</v>
      </c>
      <c r="B6442" t="n">
        <v>-0.1436478092</v>
      </c>
      <c r="C6442" t="n">
        <v>0.3782239058695815</v>
      </c>
      <c r="D6442" t="n">
        <v>0.24900065015</v>
      </c>
      <c r="E6442" t="n">
        <v>0.5589542704927755</v>
      </c>
      <c r="F6442" t="n">
        <v>9.557649349849999</v>
      </c>
      <c r="G6442" t="n">
        <v>9.32807256448196</v>
      </c>
    </row>
    <row r="6443">
      <c r="A6443" s="3" t="n">
        <v>45392.36006185185</v>
      </c>
      <c r="B6443" t="n">
        <v>0.0287334845</v>
      </c>
      <c r="C6443" t="n">
        <v>0.3889436258484859</v>
      </c>
      <c r="D6443" t="n">
        <v>0.682346707</v>
      </c>
      <c r="E6443" t="n">
        <v>0.541637052433568</v>
      </c>
      <c r="F6443" t="n">
        <v>9.191341552399999</v>
      </c>
      <c r="G6443" t="n">
        <v>9.360916132579513</v>
      </c>
    </row>
    <row r="6444">
      <c r="A6444" s="3" t="n">
        <v>45392.36006351852</v>
      </c>
      <c r="B6444" t="n">
        <v>0.6440419320999999</v>
      </c>
      <c r="C6444" t="n">
        <v>0.2041710698200472</v>
      </c>
      <c r="D6444" t="n">
        <v>0.6440419320999999</v>
      </c>
      <c r="E6444" t="n">
        <v>0.4420229990574605</v>
      </c>
      <c r="F6444" t="n">
        <v>9.519344574949999</v>
      </c>
      <c r="G6444" t="n">
        <v>9.425782596183359</v>
      </c>
    </row>
    <row r="6445">
      <c r="A6445" s="3" t="n">
        <v>45392.36006355324</v>
      </c>
      <c r="B6445" t="n">
        <v>-0.0622526142</v>
      </c>
      <c r="C6445" t="n">
        <v>0.0919445444370631</v>
      </c>
      <c r="D6445" t="n">
        <v>-0.1723812937</v>
      </c>
      <c r="E6445" t="n">
        <v>0.2524005631285555</v>
      </c>
      <c r="F6445" t="n">
        <v>9.543292414250001</v>
      </c>
      <c r="G6445" t="n">
        <v>9.45436772367054</v>
      </c>
    </row>
    <row r="6446">
      <c r="A6446" s="3" t="n">
        <v>45392.36006357639</v>
      </c>
      <c r="B6446" t="n">
        <v>0.4812319287999999</v>
      </c>
      <c r="C6446" t="n">
        <v>0.1681517015565272</v>
      </c>
      <c r="D6446" t="n">
        <v>0.46207954135</v>
      </c>
      <c r="E6446" t="n">
        <v>-0.06725562871200488</v>
      </c>
      <c r="F6446" t="n">
        <v>9.2272535047</v>
      </c>
      <c r="G6446" t="n">
        <v>9.471958704994082</v>
      </c>
    </row>
    <row r="6447">
      <c r="A6447" s="3" t="n">
        <v>45392.36006409722</v>
      </c>
      <c r="B6447" t="n">
        <v>0.1436478092</v>
      </c>
      <c r="C6447" t="n">
        <v>0.2492973413163177</v>
      </c>
      <c r="D6447" t="n">
        <v>-0.3687104267</v>
      </c>
      <c r="E6447" t="n">
        <v>-0.2000031292734272</v>
      </c>
      <c r="F6447" t="n">
        <v>9.552863704649999</v>
      </c>
      <c r="G6447" t="n">
        <v>9.427496016814478</v>
      </c>
    </row>
    <row r="6448">
      <c r="A6448" s="3" t="n">
        <v>45392.36006466435</v>
      </c>
      <c r="B6448" t="n">
        <v>0.07901217904999999</v>
      </c>
      <c r="C6448" t="n">
        <v>0.2343849012835671</v>
      </c>
      <c r="D6448" t="n">
        <v>-0.4381415087</v>
      </c>
      <c r="E6448" t="n">
        <v>-0.3348085633381129</v>
      </c>
      <c r="F6448" t="n">
        <v>9.586382834349999</v>
      </c>
      <c r="G6448" t="n">
        <v>9.426328774011914</v>
      </c>
    </row>
    <row r="6449">
      <c r="A6449" s="3" t="n">
        <v>45392.36006521991</v>
      </c>
      <c r="B6449" t="n">
        <v>-0.1029502117</v>
      </c>
      <c r="C6449" t="n">
        <v>0.1211885690794875</v>
      </c>
      <c r="D6449" t="n">
        <v>-0.6488275773</v>
      </c>
      <c r="E6449" t="n">
        <v>-0.3057882628997678</v>
      </c>
      <c r="F6449" t="n">
        <v>9.3014702319</v>
      </c>
      <c r="G6449" t="n">
        <v>9.356555807962032</v>
      </c>
    </row>
    <row r="6450">
      <c r="A6450" s="3" t="n">
        <v>45392.36006577547</v>
      </c>
      <c r="B6450" t="n">
        <v>0.4764462836</v>
      </c>
      <c r="C6450" t="n">
        <v>0.1219373033780889</v>
      </c>
      <c r="D6450" t="n">
        <v>-0.26335758575</v>
      </c>
      <c r="E6450" t="n">
        <v>-0.235664406226341</v>
      </c>
      <c r="F6450" t="n">
        <v>9.191341552399999</v>
      </c>
      <c r="G6450" t="n">
        <v>9.328443959919138</v>
      </c>
    </row>
    <row r="6451">
      <c r="A6451" s="3" t="n">
        <v>45392.36006634259</v>
      </c>
      <c r="B6451" t="n">
        <v>0.3040649899</v>
      </c>
      <c r="C6451" t="n">
        <v>0.1256155286264573</v>
      </c>
      <c r="D6451" t="n">
        <v>-0.06943108200000001</v>
      </c>
      <c r="E6451" t="n">
        <v>-0.1594174738831007</v>
      </c>
      <c r="F6451" t="n">
        <v>9.332596538999999</v>
      </c>
      <c r="G6451" t="n">
        <v>9.299295395813777</v>
      </c>
    </row>
    <row r="6452">
      <c r="A6452" s="3" t="n">
        <v>45392.36006690972</v>
      </c>
      <c r="B6452" t="n">
        <v>-0.0287334845</v>
      </c>
      <c r="C6452" t="n">
        <v>0.1297577752928908</v>
      </c>
      <c r="D6452" t="n">
        <v>0.32321737735</v>
      </c>
      <c r="E6452" t="n">
        <v>-0.01957665650361311</v>
      </c>
      <c r="F6452" t="n">
        <v>9.232039149899999</v>
      </c>
      <c r="G6452" t="n">
        <v>9.218880500064593</v>
      </c>
    </row>
    <row r="6453">
      <c r="A6453" s="3" t="n">
        <v>45392.36006803241</v>
      </c>
      <c r="B6453" t="n">
        <v>-0.2465980209</v>
      </c>
      <c r="C6453" t="n">
        <v>0.1884011765437068</v>
      </c>
      <c r="D6453" t="n">
        <v>0.1771669389</v>
      </c>
      <c r="E6453" t="n">
        <v>0.1015949509574595</v>
      </c>
      <c r="F6453" t="n">
        <v>9.232039149899999</v>
      </c>
      <c r="G6453" t="n">
        <v>9.213830189611212</v>
      </c>
    </row>
    <row r="6454">
      <c r="A6454" s="3" t="n">
        <v>45392.36006859953</v>
      </c>
      <c r="B6454" t="n">
        <v>0.28730542505</v>
      </c>
      <c r="C6454" t="n">
        <v>0.08775010993391633</v>
      </c>
      <c r="D6454" t="n">
        <v>-0.11970977655</v>
      </c>
      <c r="E6454" t="n">
        <v>0.1831080086320518</v>
      </c>
      <c r="F6454" t="n">
        <v>9.24401306955</v>
      </c>
      <c r="G6454" t="n">
        <v>9.225522985294548</v>
      </c>
    </row>
    <row r="6455">
      <c r="A6455" s="3" t="n">
        <v>45392.36006916667</v>
      </c>
      <c r="B6455" t="n">
        <v>0.41898912125</v>
      </c>
      <c r="C6455" t="n">
        <v>-0.0752509744554781</v>
      </c>
      <c r="D6455" t="n">
        <v>0.28491260245</v>
      </c>
      <c r="E6455" t="n">
        <v>0.1108684300842661</v>
      </c>
      <c r="F6455" t="n">
        <v>9.141062857849999</v>
      </c>
      <c r="G6455" t="n">
        <v>9.224239685703987</v>
      </c>
    </row>
    <row r="6456">
      <c r="A6456" s="3" t="n">
        <v>45392.3600697338</v>
      </c>
      <c r="B6456" t="n">
        <v>-0.26335758575</v>
      </c>
      <c r="C6456" t="n">
        <v>-0.114803114088695</v>
      </c>
      <c r="D6456" t="n">
        <v>-0.2011147782</v>
      </c>
      <c r="E6456" t="n">
        <v>0.03451069859755254</v>
      </c>
      <c r="F6456" t="n">
        <v>9.2272535047</v>
      </c>
      <c r="G6456" t="n">
        <v>9.200504826725783</v>
      </c>
    </row>
    <row r="6457">
      <c r="A6457" s="3" t="n">
        <v>45392.36007028935</v>
      </c>
      <c r="B6457" t="n">
        <v>0.1771669389</v>
      </c>
      <c r="C6457" t="n">
        <v>0.09221515311468556</v>
      </c>
      <c r="D6457" t="n">
        <v>0.3136362803</v>
      </c>
      <c r="E6457" t="n">
        <v>-0.02130893607703969</v>
      </c>
      <c r="F6457" t="n">
        <v>9.30865850635</v>
      </c>
      <c r="G6457" t="n">
        <v>9.234403489782309</v>
      </c>
    </row>
    <row r="6458">
      <c r="A6458" s="3" t="n">
        <v>45392.36007085648</v>
      </c>
      <c r="B6458" t="n">
        <v>-0.6655871421499999</v>
      </c>
      <c r="C6458" t="n">
        <v>0.1496471930675995</v>
      </c>
      <c r="D6458" t="n">
        <v>-0.09816456649999999</v>
      </c>
      <c r="E6458" t="n">
        <v>-0.04177399734895116</v>
      </c>
      <c r="F6458" t="n">
        <v>9.1219104704</v>
      </c>
      <c r="G6458" t="n">
        <v>9.204925774270539</v>
      </c>
    </row>
    <row r="6459">
      <c r="A6459" s="3" t="n">
        <v>45392.36007141204</v>
      </c>
      <c r="B6459" t="n">
        <v>0.15083608365</v>
      </c>
      <c r="C6459" t="n">
        <v>0.07260861947459225</v>
      </c>
      <c r="D6459" t="n">
        <v>-0.3088506351</v>
      </c>
      <c r="E6459" t="n">
        <v>-0.0601906117370631</v>
      </c>
      <c r="F6459" t="n">
        <v>9.2272535047</v>
      </c>
      <c r="G6459" t="n">
        <v>9.188149544973335</v>
      </c>
    </row>
    <row r="6460">
      <c r="A6460" s="3" t="n">
        <v>45392.36007199074</v>
      </c>
      <c r="B6460" t="n">
        <v>0.6440419320999999</v>
      </c>
      <c r="C6460" t="n">
        <v>0.2338059889030309</v>
      </c>
      <c r="D6460" t="n">
        <v>0.01915238745</v>
      </c>
      <c r="E6460" t="n">
        <v>0.01270724676421916</v>
      </c>
      <c r="F6460" t="n">
        <v>9.193734375</v>
      </c>
      <c r="G6460" t="n">
        <v>9.13738568413056</v>
      </c>
    </row>
    <row r="6461">
      <c r="A6461" s="3" t="n">
        <v>45392.3600725463</v>
      </c>
      <c r="B6461" t="n">
        <v>1.1157025705</v>
      </c>
      <c r="C6461" t="n">
        <v>0.4043520903529149</v>
      </c>
      <c r="D6461" t="n">
        <v>0.0646454368</v>
      </c>
      <c r="E6461" t="n">
        <v>0.005854478612703985</v>
      </c>
      <c r="F6461" t="n">
        <v>9.258379811799999</v>
      </c>
      <c r="G6461" t="n">
        <v>9.154646302503522</v>
      </c>
    </row>
    <row r="6462">
      <c r="A6462" s="3" t="n">
        <v>45392.36007311343</v>
      </c>
      <c r="B6462" t="n">
        <v>-0.35195086185</v>
      </c>
      <c r="C6462" t="n">
        <v>0.3800258378032645</v>
      </c>
      <c r="D6462" t="n">
        <v>-0.1005573891</v>
      </c>
      <c r="E6462" t="n">
        <v>-0.04217426411235444</v>
      </c>
      <c r="F6462" t="n">
        <v>8.916010046999999</v>
      </c>
      <c r="G6462" t="n">
        <v>9.18858887832147</v>
      </c>
    </row>
    <row r="6463">
      <c r="A6463" s="3" t="n">
        <v>45392.36007368055</v>
      </c>
      <c r="B6463" t="n">
        <v>0.1723812937</v>
      </c>
      <c r="C6463" t="n">
        <v>0.5089822109150365</v>
      </c>
      <c r="D6463" t="n">
        <v>0.11253130875</v>
      </c>
      <c r="E6463" t="n">
        <v>-0.02475628215291381</v>
      </c>
      <c r="F6463" t="n">
        <v>9.212886762449999</v>
      </c>
      <c r="G6463" t="n">
        <v>9.219451205947809</v>
      </c>
    </row>
    <row r="6464">
      <c r="A6464" s="3" t="n">
        <v>45392.36007424768</v>
      </c>
      <c r="B6464" t="n">
        <v>1.04386885925</v>
      </c>
      <c r="C6464" t="n">
        <v>0.400924951919465</v>
      </c>
      <c r="D6464" t="n">
        <v>0.3447625874</v>
      </c>
      <c r="E6464" t="n">
        <v>-0.1276451851459211</v>
      </c>
      <c r="F6464" t="n">
        <v>9.162608067899999</v>
      </c>
      <c r="G6464" t="n">
        <v>9.239827527323918</v>
      </c>
    </row>
    <row r="6465">
      <c r="A6465" s="3" t="n">
        <v>45392.36007480324</v>
      </c>
      <c r="B6465" t="n">
        <v>0.01436674225</v>
      </c>
      <c r="C6465" t="n">
        <v>0.2000128902047791</v>
      </c>
      <c r="D6465" t="n">
        <v>-0.7829040961</v>
      </c>
      <c r="E6465" t="n">
        <v>-0.1299158932370633</v>
      </c>
      <c r="F6465" t="n">
        <v>9.6414471741</v>
      </c>
      <c r="G6465" t="n">
        <v>9.300676236139886</v>
      </c>
    </row>
    <row r="6466">
      <c r="A6466" s="3" t="n">
        <v>45392.36007537037</v>
      </c>
      <c r="B6466" t="n">
        <v>0.01436674225</v>
      </c>
      <c r="C6466" t="n">
        <v>0.1564311546538465</v>
      </c>
      <c r="D6466" t="n">
        <v>-0.09097629205</v>
      </c>
      <c r="E6466" t="n">
        <v>-0.1575233960143361</v>
      </c>
      <c r="F6466" t="n">
        <v>9.253594166599999</v>
      </c>
      <c r="G6466" t="n">
        <v>9.304760785872521</v>
      </c>
    </row>
    <row r="6467">
      <c r="A6467" s="3" t="n">
        <v>45392.36007592593</v>
      </c>
      <c r="B6467" t="n">
        <v>0.7038919170499999</v>
      </c>
      <c r="C6467" t="n">
        <v>0.2677488161735438</v>
      </c>
      <c r="D6467" t="n">
        <v>-0.33039584515</v>
      </c>
      <c r="E6467" t="n">
        <v>-0.289600432602565</v>
      </c>
      <c r="F6467" t="n">
        <v>9.174581987549999</v>
      </c>
      <c r="G6467" t="n">
        <v>9.282062734394081</v>
      </c>
    </row>
    <row r="6468">
      <c r="A6468" s="3" t="n">
        <v>45392.36007650463</v>
      </c>
      <c r="B6468" t="n">
        <v>-0.1747741163</v>
      </c>
      <c r="C6468" t="n">
        <v>0.1606845433536135</v>
      </c>
      <c r="D6468" t="n">
        <v>-0.3830673623</v>
      </c>
      <c r="E6468" t="n">
        <v>-0.3542779181748262</v>
      </c>
      <c r="F6468" t="n">
        <v>9.344570458649999</v>
      </c>
      <c r="G6468" t="n">
        <v>9.248617051702123</v>
      </c>
    </row>
    <row r="6469">
      <c r="A6469" s="3" t="n">
        <v>45392.36007762732</v>
      </c>
      <c r="B6469" t="n">
        <v>-0.21787434305</v>
      </c>
      <c r="C6469" t="n">
        <v>0.2432589823012826</v>
      </c>
      <c r="D6469" t="n">
        <v>0.335191297</v>
      </c>
      <c r="E6469" t="n">
        <v>-0.3045791875342665</v>
      </c>
      <c r="F6469" t="n">
        <v>9.299077409300001</v>
      </c>
      <c r="G6469" t="n">
        <v>9.312584572389303</v>
      </c>
    </row>
    <row r="6470">
      <c r="A6470" s="3" t="n">
        <v>45392.36007765046</v>
      </c>
      <c r="B6470" t="n">
        <v>0.7374110467499999</v>
      </c>
      <c r="C6470" t="n">
        <v>0.3752190020099077</v>
      </c>
      <c r="D6470" t="n">
        <v>-0.7230443045</v>
      </c>
      <c r="E6470" t="n">
        <v>-0.2611608275720287</v>
      </c>
      <c r="F6470" t="n">
        <v>8.980645677149999</v>
      </c>
      <c r="G6470" t="n">
        <v>9.244251149409582</v>
      </c>
    </row>
    <row r="6471">
      <c r="A6471" s="3" t="n">
        <v>45392.36007819445</v>
      </c>
      <c r="B6471" t="n">
        <v>0.4381415087</v>
      </c>
      <c r="C6471" t="n">
        <v>0.427137853057577</v>
      </c>
      <c r="D6471" t="n">
        <v>-0.7422064986</v>
      </c>
      <c r="E6471" t="n">
        <v>-0.4111147013305373</v>
      </c>
      <c r="F6471" t="n">
        <v>9.212886762449999</v>
      </c>
      <c r="G6471" t="n">
        <v>9.235984760661331</v>
      </c>
    </row>
    <row r="6472">
      <c r="A6472" s="3" t="n">
        <v>45392.36007931713</v>
      </c>
      <c r="B6472" t="n">
        <v>0.4668651865499999</v>
      </c>
      <c r="C6472" t="n">
        <v>0.4652174636160852</v>
      </c>
      <c r="D6472" t="n">
        <v>0.15083608365</v>
      </c>
      <c r="E6472" t="n">
        <v>-0.3665014845023321</v>
      </c>
      <c r="F6472" t="n">
        <v>9.6342687063</v>
      </c>
      <c r="G6472" t="n">
        <v>9.264475936326832</v>
      </c>
    </row>
    <row r="6473">
      <c r="A6473" s="3" t="n">
        <v>45392.36007935185</v>
      </c>
      <c r="B6473" t="n">
        <v>0.9864116968999999</v>
      </c>
      <c r="C6473" t="n">
        <v>0.5264287441701646</v>
      </c>
      <c r="D6473" t="n">
        <v>-0.12688824435</v>
      </c>
      <c r="E6473" t="n">
        <v>-0.2003473449743596</v>
      </c>
      <c r="F6473" t="n">
        <v>9.473851525600001</v>
      </c>
      <c r="G6473" t="n">
        <v>9.258254679860398</v>
      </c>
    </row>
    <row r="6474">
      <c r="A6474" s="3" t="n">
        <v>45392.36007988426</v>
      </c>
      <c r="B6474" t="n">
        <v>-0.1412549866</v>
      </c>
      <c r="C6474" t="n">
        <v>0.3448773640658518</v>
      </c>
      <c r="D6474" t="n">
        <v>-0.6775610618</v>
      </c>
      <c r="E6474" t="n">
        <v>-0.06622161004976712</v>
      </c>
      <c r="F6474" t="n">
        <v>8.7172880914</v>
      </c>
      <c r="G6474" t="n">
        <v>9.259717859471587</v>
      </c>
    </row>
    <row r="6475">
      <c r="A6475" s="3" t="n">
        <v>45392.36008045139</v>
      </c>
      <c r="B6475" t="n">
        <v>0.4453199764999999</v>
      </c>
      <c r="C6475" t="n">
        <v>0.1973909943188816</v>
      </c>
      <c r="D6475" t="n">
        <v>-0.0383047749</v>
      </c>
      <c r="E6475" t="n">
        <v>0.263323731091143</v>
      </c>
      <c r="F6475" t="n">
        <v>9.2559869892</v>
      </c>
      <c r="G6475" t="n">
        <v>9.292345429816576</v>
      </c>
    </row>
    <row r="6476">
      <c r="A6476" s="3" t="n">
        <v>45392.36008101852</v>
      </c>
      <c r="B6476" t="n">
        <v>0.1628100033</v>
      </c>
      <c r="C6476" t="n">
        <v>0.1555662264113057</v>
      </c>
      <c r="D6476" t="n">
        <v>0.8307899680499999</v>
      </c>
      <c r="E6476" t="n">
        <v>0.2308659826642198</v>
      </c>
      <c r="F6476" t="n">
        <v>9.560051979099999</v>
      </c>
      <c r="G6476" t="n">
        <v>9.247414102635457</v>
      </c>
    </row>
    <row r="6477">
      <c r="A6477" s="3" t="n">
        <v>45392.36008157407</v>
      </c>
      <c r="B6477" t="n">
        <v>-0.35195086185</v>
      </c>
      <c r="C6477" t="n">
        <v>0.02423081487191145</v>
      </c>
      <c r="D6477" t="n">
        <v>0.8331827906499999</v>
      </c>
      <c r="E6477" t="n">
        <v>0.1928703572621217</v>
      </c>
      <c r="F6477" t="n">
        <v>9.169796342349999</v>
      </c>
      <c r="G6477" t="n">
        <v>9.242792793115758</v>
      </c>
    </row>
    <row r="6478">
      <c r="A6478" s="3" t="n">
        <v>45392.36008215278</v>
      </c>
      <c r="B6478" t="n">
        <v>-0.24900065015</v>
      </c>
      <c r="C6478" t="n">
        <v>-0.08959183995069959</v>
      </c>
      <c r="D6478" t="n">
        <v>0.15562172885</v>
      </c>
      <c r="E6478" t="n">
        <v>0.3839138659273904</v>
      </c>
      <c r="F6478" t="n">
        <v>9.246405892149999</v>
      </c>
      <c r="G6478" t="n">
        <v>9.331344328090118</v>
      </c>
    </row>
    <row r="6479">
      <c r="A6479" s="3" t="n">
        <v>45392.36008269676</v>
      </c>
      <c r="B6479" t="n">
        <v>0.5339034459499999</v>
      </c>
      <c r="C6479" t="n">
        <v>-0.07048295379428927</v>
      </c>
      <c r="D6479" t="n">
        <v>0.2442051983</v>
      </c>
      <c r="E6479" t="n">
        <v>0.4602434804455724</v>
      </c>
      <c r="F6479" t="n">
        <v>9.423582637699999</v>
      </c>
      <c r="G6479" t="n">
        <v>9.362199980793848</v>
      </c>
    </row>
    <row r="6480">
      <c r="A6480" s="3" t="n">
        <v>45392.36008327546</v>
      </c>
      <c r="B6480" t="n">
        <v>-0.21308869785</v>
      </c>
      <c r="C6480" t="n">
        <v>-0.3106898277318191</v>
      </c>
      <c r="D6480" t="n">
        <v>-0.5482701882</v>
      </c>
      <c r="E6480" t="n">
        <v>0.4282419812665513</v>
      </c>
      <c r="F6480" t="n">
        <v>9.28471066705</v>
      </c>
      <c r="G6480" t="n">
        <v>9.320576169203637</v>
      </c>
    </row>
    <row r="6481">
      <c r="A6481" s="3" t="n">
        <v>45392.36008383102</v>
      </c>
      <c r="B6481" t="n">
        <v>-0.49799149365</v>
      </c>
      <c r="C6481" t="n">
        <v>-0.2252962397913759</v>
      </c>
      <c r="D6481" t="n">
        <v>0.9433114701499999</v>
      </c>
      <c r="E6481" t="n">
        <v>0.3023038618596745</v>
      </c>
      <c r="F6481" t="n">
        <v>9.473851525600001</v>
      </c>
      <c r="G6481" t="n">
        <v>9.339226108711912</v>
      </c>
    </row>
    <row r="6482">
      <c r="A6482" s="3" t="n">
        <v>45392.36008439815</v>
      </c>
      <c r="B6482" t="n">
        <v>-0.26096476315</v>
      </c>
      <c r="C6482" t="n">
        <v>-0.2046570361891614</v>
      </c>
      <c r="D6482" t="n">
        <v>1.01274255215</v>
      </c>
      <c r="E6482" t="n">
        <v>0.4106745679060617</v>
      </c>
      <c r="F6482" t="n">
        <v>9.315836974149999</v>
      </c>
      <c r="G6482" t="n">
        <v>9.366996644188021</v>
      </c>
    </row>
    <row r="6483">
      <c r="A6483" s="3" t="n">
        <v>45392.36008496528</v>
      </c>
      <c r="B6483" t="n">
        <v>-0.3711032493</v>
      </c>
      <c r="C6483" t="n">
        <v>-0.2108239331831009</v>
      </c>
      <c r="D6483" t="n">
        <v>0.18196239075</v>
      </c>
      <c r="E6483" t="n">
        <v>0.5461020727550132</v>
      </c>
      <c r="F6483" t="n">
        <v>9.090784163299999</v>
      </c>
      <c r="G6483" t="n">
        <v>9.398310717775432</v>
      </c>
    </row>
    <row r="6484">
      <c r="A6484" s="3" t="n">
        <v>45392.3600855324</v>
      </c>
      <c r="B6484" t="n">
        <v>-0.5075725906999999</v>
      </c>
      <c r="C6484" t="n">
        <v>-0.1582076441599072</v>
      </c>
      <c r="D6484" t="n">
        <v>0.5746108501</v>
      </c>
      <c r="E6484" t="n">
        <v>0.5808387814890458</v>
      </c>
      <c r="F6484" t="n">
        <v>9.643839996699999</v>
      </c>
      <c r="G6484" t="n">
        <v>9.356592931504222</v>
      </c>
    </row>
    <row r="6485">
      <c r="A6485" s="3" t="n">
        <v>45392.36008665509</v>
      </c>
      <c r="B6485" t="n">
        <v>0.8667019203499999</v>
      </c>
      <c r="C6485" t="n">
        <v>0.01356035673624711</v>
      </c>
      <c r="D6485" t="n">
        <v>0.18196239075</v>
      </c>
      <c r="E6485" t="n">
        <v>0.5856775974766917</v>
      </c>
      <c r="F6485" t="n">
        <v>9.41878718585</v>
      </c>
      <c r="G6485" t="n">
        <v>9.329303470501889</v>
      </c>
    </row>
    <row r="6486">
      <c r="A6486" s="3" t="n">
        <v>45392.36008667824</v>
      </c>
      <c r="B6486" t="n">
        <v>-0.2992793447</v>
      </c>
      <c r="C6486" t="n">
        <v>0.08558053149219139</v>
      </c>
      <c r="D6486" t="n">
        <v>0.9457140993999998</v>
      </c>
      <c r="E6486" t="n">
        <v>0.4234639939400944</v>
      </c>
      <c r="F6486" t="n">
        <v>9.191341552399999</v>
      </c>
      <c r="G6486" t="n">
        <v>9.329148415707134</v>
      </c>
    </row>
    <row r="6487">
      <c r="A6487" s="3" t="n">
        <v>45392.36008722222</v>
      </c>
      <c r="B6487" t="n">
        <v>0.3112434577</v>
      </c>
      <c r="C6487" t="n">
        <v>0.1823765788417255</v>
      </c>
      <c r="D6487" t="n">
        <v>0.24900065015</v>
      </c>
      <c r="E6487" t="n">
        <v>0.3228679725825184</v>
      </c>
      <c r="F6487" t="n">
        <v>9.473851525600001</v>
      </c>
      <c r="G6487" t="n">
        <v>9.31505742548266</v>
      </c>
    </row>
    <row r="6488">
      <c r="A6488" s="3" t="n">
        <v>45392.36008778936</v>
      </c>
      <c r="B6488" t="n">
        <v>0.3423697648</v>
      </c>
      <c r="C6488" t="n">
        <v>0.2723859443454553</v>
      </c>
      <c r="D6488" t="n">
        <v>0.25617911795</v>
      </c>
      <c r="E6488" t="n">
        <v>0.3232849723710964</v>
      </c>
      <c r="F6488" t="n">
        <v>8.987833951599999</v>
      </c>
      <c r="G6488" t="n">
        <v>9.26451715168802</v>
      </c>
    </row>
    <row r="6489">
      <c r="A6489" s="3" t="n">
        <v>45392.36008835648</v>
      </c>
      <c r="B6489" t="n">
        <v>-0.01675956485</v>
      </c>
      <c r="C6489" t="n">
        <v>0.3022324721907934</v>
      </c>
      <c r="D6489" t="n">
        <v>0.2418123757</v>
      </c>
      <c r="E6489" t="n">
        <v>0.2054159657462709</v>
      </c>
      <c r="F6489" t="n">
        <v>9.30626568375</v>
      </c>
      <c r="G6489" t="n">
        <v>9.210267015340584</v>
      </c>
    </row>
    <row r="6490">
      <c r="A6490" s="3" t="n">
        <v>45392.36008891204</v>
      </c>
      <c r="B6490" t="n">
        <v>0.1675956485</v>
      </c>
      <c r="C6490" t="n">
        <v>0.1984393914959213</v>
      </c>
      <c r="D6490" t="n">
        <v>0.2394195531</v>
      </c>
      <c r="E6490" t="n">
        <v>0.1982724041340332</v>
      </c>
      <c r="F6490" t="n">
        <v>9.423582637699999</v>
      </c>
      <c r="G6490" t="n">
        <v>9.24423181042147</v>
      </c>
    </row>
    <row r="6491">
      <c r="A6491" s="3" t="n">
        <v>45392.3600900463</v>
      </c>
      <c r="B6491" t="n">
        <v>0.6727754166</v>
      </c>
      <c r="C6491" t="n">
        <v>0.2975517970066442</v>
      </c>
      <c r="D6491" t="n">
        <v>-0.22265998825</v>
      </c>
      <c r="E6491" t="n">
        <v>0.1429657326902102</v>
      </c>
      <c r="F6491" t="n">
        <v>9.04050546875</v>
      </c>
      <c r="G6491" t="n">
        <v>9.259607083187438</v>
      </c>
    </row>
    <row r="6492">
      <c r="A6492" s="3" t="n">
        <v>45392.36009060185</v>
      </c>
      <c r="B6492" t="n">
        <v>0.2465980209</v>
      </c>
      <c r="C6492" t="n">
        <v>0.292015565902798</v>
      </c>
      <c r="D6492" t="n">
        <v>0.35673650705</v>
      </c>
      <c r="E6492" t="n">
        <v>0.2107297756275064</v>
      </c>
      <c r="F6492" t="n">
        <v>9.246405892149999</v>
      </c>
      <c r="G6492" t="n">
        <v>9.284252886227415</v>
      </c>
    </row>
    <row r="6493">
      <c r="A6493" s="3" t="n">
        <v>45392.36009172453</v>
      </c>
      <c r="B6493" t="n">
        <v>0.22265998825</v>
      </c>
      <c r="C6493" t="n">
        <v>0.3541127595588588</v>
      </c>
      <c r="D6493" t="n">
        <v>0.1987219556</v>
      </c>
      <c r="E6493" t="n">
        <v>0.2351753309891615</v>
      </c>
      <c r="F6493" t="n">
        <v>9.509773284549999</v>
      </c>
      <c r="G6493" t="n">
        <v>9.346250413230795</v>
      </c>
    </row>
    <row r="6494">
      <c r="A6494" s="3" t="n">
        <v>45392.36009175926</v>
      </c>
      <c r="B6494" t="n">
        <v>0.14844326105</v>
      </c>
      <c r="C6494" t="n">
        <v>0.3505850629590919</v>
      </c>
      <c r="D6494" t="n">
        <v>0.4692678157999999</v>
      </c>
      <c r="E6494" t="n">
        <v>0.1869241670414923</v>
      </c>
      <c r="F6494" t="n">
        <v>9.320622619349999</v>
      </c>
      <c r="G6494" t="n">
        <v>9.372769812185224</v>
      </c>
    </row>
    <row r="6495">
      <c r="A6495" s="3" t="n">
        <v>45392.36009230324</v>
      </c>
      <c r="B6495" t="n">
        <v>0.4572938961499999</v>
      </c>
      <c r="C6495" t="n">
        <v>0.3855156873386957</v>
      </c>
      <c r="D6495" t="n">
        <v>0.1675956485</v>
      </c>
      <c r="E6495" t="n">
        <v>0.18998793366049</v>
      </c>
      <c r="F6495" t="n">
        <v>9.30626568375</v>
      </c>
      <c r="G6495" t="n">
        <v>9.368621964984408</v>
      </c>
    </row>
    <row r="6496">
      <c r="A6496" s="3" t="n">
        <v>45392.3600928588</v>
      </c>
      <c r="B6496" t="n">
        <v>0.5698153982499999</v>
      </c>
      <c r="C6496" t="n">
        <v>0.2559889512335671</v>
      </c>
      <c r="D6496" t="n">
        <v>0.0263406619</v>
      </c>
      <c r="E6496" t="n">
        <v>0.088080290009907</v>
      </c>
      <c r="F6496" t="n">
        <v>9.514558929750001</v>
      </c>
      <c r="G6496" t="n">
        <v>9.388255655501423</v>
      </c>
    </row>
    <row r="6497">
      <c r="A6497" s="3" t="n">
        <v>45392.36009342592</v>
      </c>
      <c r="B6497" t="n">
        <v>0.2801171506</v>
      </c>
      <c r="C6497" t="n">
        <v>0.2841847615735439</v>
      </c>
      <c r="D6497" t="n">
        <v>-0.0047856452</v>
      </c>
      <c r="E6497" t="n">
        <v>-0.08505026375314712</v>
      </c>
      <c r="F6497" t="n">
        <v>9.332596538999999</v>
      </c>
      <c r="G6497" t="n">
        <v>9.378254404076133</v>
      </c>
    </row>
    <row r="6498">
      <c r="A6498" s="3" t="n">
        <v>45392.36009398148</v>
      </c>
      <c r="B6498" t="n">
        <v>0.04310022674999999</v>
      </c>
      <c r="C6498" t="n">
        <v>0.2381814235336835</v>
      </c>
      <c r="D6498" t="n">
        <v>-0.36152215225</v>
      </c>
      <c r="E6498" t="n">
        <v>-0.1638426961214457</v>
      </c>
      <c r="F6498" t="n">
        <v>9.440332395899999</v>
      </c>
      <c r="G6498" t="n">
        <v>9.335382701988255</v>
      </c>
    </row>
    <row r="6499">
      <c r="A6499" s="3" t="n">
        <v>45392.36009454861</v>
      </c>
      <c r="B6499" t="n">
        <v>0.5746108501</v>
      </c>
      <c r="C6499" t="n">
        <v>0.3223420252557118</v>
      </c>
      <c r="D6499" t="n">
        <v>-0.0287334845</v>
      </c>
      <c r="E6499" t="n">
        <v>-0.2456151156862478</v>
      </c>
      <c r="F6499" t="n">
        <v>9.078810243649999</v>
      </c>
      <c r="G6499" t="n">
        <v>9.306664487516692</v>
      </c>
    </row>
    <row r="6500">
      <c r="A6500" s="3" t="n">
        <v>45392.36009511574</v>
      </c>
      <c r="B6500" t="n">
        <v>-0.32561019995</v>
      </c>
      <c r="C6500" t="n">
        <v>0.3954805924388123</v>
      </c>
      <c r="D6500" t="n">
        <v>-0.62967518985</v>
      </c>
      <c r="E6500" t="n">
        <v>-0.2657456078919588</v>
      </c>
      <c r="F6500" t="n">
        <v>9.373303943149999</v>
      </c>
      <c r="G6500" t="n">
        <v>9.311396093274734</v>
      </c>
    </row>
    <row r="6501">
      <c r="A6501" s="3" t="n">
        <v>45392.36009568287</v>
      </c>
      <c r="B6501" t="n">
        <v>0.7278397563499999</v>
      </c>
      <c r="C6501" t="n">
        <v>0.4106397074369476</v>
      </c>
      <c r="D6501" t="n">
        <v>-0.03591195229999999</v>
      </c>
      <c r="E6501" t="n">
        <v>-0.1989597154290215</v>
      </c>
      <c r="F6501" t="n">
        <v>9.428368282899999</v>
      </c>
      <c r="G6501" t="n">
        <v>9.279691239543382</v>
      </c>
    </row>
    <row r="6502">
      <c r="A6502" s="3" t="n">
        <v>45392.36009625</v>
      </c>
      <c r="B6502" t="n">
        <v>0.48842020325</v>
      </c>
      <c r="C6502" t="n">
        <v>0.4586851603278567</v>
      </c>
      <c r="D6502" t="n">
        <v>-0.0263406619</v>
      </c>
      <c r="E6502" t="n">
        <v>-0.03478663349766907</v>
      </c>
      <c r="F6502" t="n">
        <v>9.117124825199999</v>
      </c>
      <c r="G6502" t="n">
        <v>9.282934406137205</v>
      </c>
    </row>
    <row r="6503">
      <c r="A6503" s="3" t="n">
        <v>45392.36009681713</v>
      </c>
      <c r="B6503" t="n">
        <v>1.1157025705</v>
      </c>
      <c r="C6503" t="n">
        <v>0.5645761783430087</v>
      </c>
      <c r="D6503" t="n">
        <v>-0.1029502117</v>
      </c>
      <c r="E6503" t="n">
        <v>0.001088218119463889</v>
      </c>
      <c r="F6503" t="n">
        <v>9.25119153735</v>
      </c>
      <c r="G6503" t="n">
        <v>9.266098148255153</v>
      </c>
    </row>
    <row r="6504">
      <c r="A6504" s="3" t="n">
        <v>45392.36009737269</v>
      </c>
      <c r="B6504" t="n">
        <v>0.39025563675</v>
      </c>
      <c r="C6504" t="n">
        <v>0.6455888454150369</v>
      </c>
      <c r="D6504" t="n">
        <v>0.01197391965</v>
      </c>
      <c r="E6504" t="n">
        <v>-0.0990878317374129</v>
      </c>
      <c r="F6504" t="n">
        <v>9.48821826785</v>
      </c>
      <c r="G6504" t="n">
        <v>9.280736436415062</v>
      </c>
    </row>
    <row r="6505">
      <c r="A6505" s="3" t="n">
        <v>45392.3600990625</v>
      </c>
      <c r="B6505" t="n">
        <v>0.0287334845</v>
      </c>
      <c r="C6505" t="n">
        <v>0.5250862617897452</v>
      </c>
      <c r="D6505" t="n">
        <v>0.42616758905</v>
      </c>
      <c r="E6505" t="n">
        <v>0.04470961459755259</v>
      </c>
      <c r="F6505" t="n">
        <v>9.1219104704</v>
      </c>
      <c r="G6505" t="n">
        <v>9.242199685095013</v>
      </c>
    </row>
    <row r="6506">
      <c r="A6506" s="3" t="n">
        <v>45392.36009909722</v>
      </c>
      <c r="B6506" t="n">
        <v>0.56263693045</v>
      </c>
      <c r="C6506" t="n">
        <v>0.3354470699763413</v>
      </c>
      <c r="D6506" t="n">
        <v>0.15083608365</v>
      </c>
      <c r="E6506" t="n">
        <v>0.07872486020652703</v>
      </c>
      <c r="F6506" t="n">
        <v>9.236834601749999</v>
      </c>
      <c r="G6506" t="n">
        <v>9.254600616917507</v>
      </c>
    </row>
    <row r="6507">
      <c r="A6507" s="3" t="n">
        <v>45392.36009913195</v>
      </c>
      <c r="B6507" t="n">
        <v>0.7757256283</v>
      </c>
      <c r="C6507" t="n">
        <v>0.2346554871018655</v>
      </c>
      <c r="D6507" t="n">
        <v>-0.7206514818999999</v>
      </c>
      <c r="E6507" t="n">
        <v>0.1385744565480191</v>
      </c>
      <c r="F6507" t="n">
        <v>9.236834601749999</v>
      </c>
      <c r="G6507" t="n">
        <v>9.274635397133592</v>
      </c>
    </row>
    <row r="6508">
      <c r="A6508" s="3" t="n">
        <v>45392.36009964121</v>
      </c>
      <c r="B6508" t="n">
        <v>0.11492413135</v>
      </c>
      <c r="C6508" t="n">
        <v>0.1486534296749421</v>
      </c>
      <c r="D6508" t="n">
        <v>0.03591195229999999</v>
      </c>
      <c r="E6508" t="n">
        <v>0.2323210929340333</v>
      </c>
      <c r="F6508" t="n">
        <v>9.3014702319</v>
      </c>
      <c r="G6508" t="n">
        <v>9.265500125479747</v>
      </c>
    </row>
    <row r="6509">
      <c r="A6509" s="3" t="n">
        <v>45392.36010019676</v>
      </c>
      <c r="B6509" t="n">
        <v>-0.8331827906499999</v>
      </c>
      <c r="C6509" t="n">
        <v>0.1876863197632872</v>
      </c>
      <c r="D6509" t="n">
        <v>1.1587929906</v>
      </c>
      <c r="E6509" t="n">
        <v>0.2653483357000007</v>
      </c>
      <c r="F6509" t="n">
        <v>9.31344415155</v>
      </c>
      <c r="G6509" t="n">
        <v>9.279133083429045</v>
      </c>
    </row>
    <row r="6510">
      <c r="A6510" s="3" t="n">
        <v>45392.36010076389</v>
      </c>
      <c r="B6510" t="n">
        <v>0.69910627185</v>
      </c>
      <c r="C6510" t="n">
        <v>0.1325749812431239</v>
      </c>
      <c r="D6510" t="n">
        <v>0.2442051983</v>
      </c>
      <c r="E6510" t="n">
        <v>0.2613138250276231</v>
      </c>
      <c r="F6510" t="n">
        <v>9.366115668699999</v>
      </c>
      <c r="G6510" t="n">
        <v>9.38194869942928</v>
      </c>
    </row>
    <row r="6511">
      <c r="A6511" s="3" t="n">
        <v>45392.36010188657</v>
      </c>
      <c r="B6511" t="n">
        <v>0.15322890625</v>
      </c>
      <c r="C6511" t="n">
        <v>0.01851250925233097</v>
      </c>
      <c r="D6511" t="n">
        <v>0.22026716565</v>
      </c>
      <c r="E6511" t="n">
        <v>0.3730321647785558</v>
      </c>
      <c r="F6511" t="n">
        <v>9.28471066705</v>
      </c>
      <c r="G6511" t="n">
        <v>9.399354657384292</v>
      </c>
    </row>
    <row r="6512">
      <c r="A6512" s="3" t="n">
        <v>45392.36010192129</v>
      </c>
      <c r="B6512" t="n">
        <v>0.32082455475</v>
      </c>
      <c r="C6512" t="n">
        <v>0.1839406595090914</v>
      </c>
      <c r="D6512" t="n">
        <v>0.4094080242</v>
      </c>
      <c r="E6512" t="n">
        <v>0.4205138610207471</v>
      </c>
      <c r="F6512" t="n">
        <v>9.464280235199999</v>
      </c>
      <c r="G6512" t="n">
        <v>9.435475223875201</v>
      </c>
    </row>
    <row r="6513">
      <c r="A6513" s="3" t="n">
        <v>45392.36010245371</v>
      </c>
      <c r="B6513" t="n">
        <v>0.08140500164999999</v>
      </c>
      <c r="C6513" t="n">
        <v>0.3317730508435907</v>
      </c>
      <c r="D6513" t="n">
        <v>0.09816456649999999</v>
      </c>
      <c r="E6513" t="n">
        <v>0.1917256766123548</v>
      </c>
      <c r="F6513" t="n">
        <v>9.5049778327</v>
      </c>
      <c r="G6513" t="n">
        <v>9.438333485171354</v>
      </c>
    </row>
    <row r="6514">
      <c r="A6514" s="3" t="n">
        <v>45392.36010357639</v>
      </c>
      <c r="B6514" t="n">
        <v>0.1005573891</v>
      </c>
      <c r="C6514" t="n">
        <v>0.4357127283833345</v>
      </c>
      <c r="D6514" t="n">
        <v>0.2011147782</v>
      </c>
      <c r="E6514" t="n">
        <v>0.2521390296025648</v>
      </c>
      <c r="F6514" t="n">
        <v>9.531318494599999</v>
      </c>
      <c r="G6514" t="n">
        <v>9.360362639767274</v>
      </c>
    </row>
    <row r="6515">
      <c r="A6515" s="3" t="n">
        <v>45392.36010361111</v>
      </c>
      <c r="B6515" t="n">
        <v>0.5817893178999999</v>
      </c>
      <c r="C6515" t="n">
        <v>0.4128479638548962</v>
      </c>
      <c r="D6515" t="n">
        <v>0.46207954135</v>
      </c>
      <c r="E6515" t="n">
        <v>0.3539852959681828</v>
      </c>
      <c r="F6515" t="n">
        <v>9.193734375</v>
      </c>
      <c r="G6515" t="n">
        <v>9.292236985183475</v>
      </c>
    </row>
    <row r="6516">
      <c r="A6516" s="3" t="n">
        <v>45392.36010471065</v>
      </c>
      <c r="B6516" t="n">
        <v>1.13724778055</v>
      </c>
      <c r="C6516" t="n">
        <v>0.4909966090811202</v>
      </c>
      <c r="D6516" t="n">
        <v>0.1077358569</v>
      </c>
      <c r="E6516" t="n">
        <v>0.3818178716496514</v>
      </c>
      <c r="F6516" t="n">
        <v>9.339784813450001</v>
      </c>
      <c r="G6516" t="n">
        <v>9.271304313579629</v>
      </c>
    </row>
    <row r="6517">
      <c r="A6517" s="3" t="n">
        <v>45392.36010473379</v>
      </c>
      <c r="B6517" t="n">
        <v>-0.08858346944999999</v>
      </c>
      <c r="C6517" t="n">
        <v>0.5004891719692321</v>
      </c>
      <c r="D6517" t="n">
        <v>0.335191297</v>
      </c>
      <c r="E6517" t="n">
        <v>0.4758674626567612</v>
      </c>
      <c r="F6517" t="n">
        <v>9.0644435014</v>
      </c>
      <c r="G6517" t="n">
        <v>9.205348786061331</v>
      </c>
    </row>
    <row r="6518">
      <c r="A6518" s="3" t="n">
        <v>45392.36010527778</v>
      </c>
      <c r="B6518" t="n">
        <v>0.5386988978</v>
      </c>
      <c r="C6518" t="n">
        <v>0.464630870502682</v>
      </c>
      <c r="D6518" t="n">
        <v>1.4580723353</v>
      </c>
      <c r="E6518" t="n">
        <v>0.5023712029742439</v>
      </c>
      <c r="F6518" t="n">
        <v>8.9207956922</v>
      </c>
      <c r="G6518" t="n">
        <v>9.158202093212497</v>
      </c>
    </row>
    <row r="6519">
      <c r="A6519" s="3" t="n">
        <v>45392.36010584491</v>
      </c>
      <c r="B6519" t="n">
        <v>0.6200940927999999</v>
      </c>
      <c r="C6519" t="n">
        <v>0.3199288807166676</v>
      </c>
      <c r="D6519" t="n">
        <v>-0.26335758575</v>
      </c>
      <c r="E6519" t="n">
        <v>0.4390010650013998</v>
      </c>
      <c r="F6519" t="n">
        <v>9.37569676575</v>
      </c>
      <c r="G6519" t="n">
        <v>9.131531091221238</v>
      </c>
    </row>
    <row r="6520">
      <c r="A6520" s="3" t="n">
        <v>45392.36010641204</v>
      </c>
      <c r="B6520" t="n">
        <v>-0.0622526142</v>
      </c>
      <c r="C6520" t="n">
        <v>0.07339241997622398</v>
      </c>
      <c r="D6520" t="n">
        <v>0.5027869455</v>
      </c>
      <c r="E6520" t="n">
        <v>0.3755193049494183</v>
      </c>
      <c r="F6520" t="n">
        <v>9.390063507999999</v>
      </c>
      <c r="G6520" t="n">
        <v>9.240447997955503</v>
      </c>
    </row>
    <row r="6521">
      <c r="A6521" s="3" t="n">
        <v>45392.36010696759</v>
      </c>
      <c r="B6521" t="n">
        <v>0.1053430343</v>
      </c>
      <c r="C6521" t="n">
        <v>-0.006096650291258811</v>
      </c>
      <c r="D6521" t="n">
        <v>0.56263693045</v>
      </c>
      <c r="E6521" t="n">
        <v>0.3177852247483692</v>
      </c>
      <c r="F6521" t="n">
        <v>9.08120306625</v>
      </c>
      <c r="G6521" t="n">
        <v>9.288180758153288</v>
      </c>
    </row>
    <row r="6522">
      <c r="A6522" s="3" t="n">
        <v>45392.36010753473</v>
      </c>
      <c r="B6522" t="n">
        <v>-0.196329133</v>
      </c>
      <c r="C6522" t="n">
        <v>0.07934128473776245</v>
      </c>
      <c r="D6522" t="n">
        <v>-0.19153368115</v>
      </c>
      <c r="E6522" t="n">
        <v>0.1907458574073432</v>
      </c>
      <c r="F6522" t="n">
        <v>9.220075036899999</v>
      </c>
      <c r="G6522" t="n">
        <v>9.298443360229978</v>
      </c>
    </row>
    <row r="6523">
      <c r="A6523" s="3" t="n">
        <v>45392.36010865741</v>
      </c>
      <c r="B6523" t="n">
        <v>-0.1699884711</v>
      </c>
      <c r="C6523" t="n">
        <v>0.01133340139125875</v>
      </c>
      <c r="D6523" t="n">
        <v>0.11253130875</v>
      </c>
      <c r="E6523" t="n">
        <v>0.07625822484930088</v>
      </c>
      <c r="F6523" t="n">
        <v>9.3637228461</v>
      </c>
      <c r="G6523" t="n">
        <v>9.292593384904103</v>
      </c>
    </row>
    <row r="6524">
      <c r="A6524" s="3" t="n">
        <v>45392.36010869213</v>
      </c>
      <c r="B6524" t="n">
        <v>0.01675956485</v>
      </c>
      <c r="C6524" t="n">
        <v>0.1063772815554781</v>
      </c>
      <c r="D6524" t="n">
        <v>0.25378629535</v>
      </c>
      <c r="E6524" t="n">
        <v>0.1576488937031473</v>
      </c>
      <c r="F6524" t="n">
        <v>9.65820673895</v>
      </c>
      <c r="G6524" t="n">
        <v>9.23951897216844</v>
      </c>
    </row>
    <row r="6525">
      <c r="A6525" s="3" t="n">
        <v>45392.36010922454</v>
      </c>
      <c r="B6525" t="n">
        <v>0.7110801915</v>
      </c>
      <c r="C6525" t="n">
        <v>0.2085304800645694</v>
      </c>
      <c r="D6525" t="n">
        <v>0.06943108200000001</v>
      </c>
      <c r="E6525" t="n">
        <v>0.08442179235815873</v>
      </c>
      <c r="F6525" t="n">
        <v>9.014164806849999</v>
      </c>
      <c r="G6525" t="n">
        <v>9.281670902721237</v>
      </c>
    </row>
    <row r="6526">
      <c r="A6526" s="3" t="n">
        <v>45392.36010979167</v>
      </c>
      <c r="B6526" t="n">
        <v>0.28969824765</v>
      </c>
      <c r="C6526" t="n">
        <v>0.3077413406838004</v>
      </c>
      <c r="D6526" t="n">
        <v>0.12688824435</v>
      </c>
      <c r="E6526" t="n">
        <v>0.1460242416646857</v>
      </c>
      <c r="F6526" t="n">
        <v>8.9950124194</v>
      </c>
      <c r="G6526" t="n">
        <v>9.302197638449327</v>
      </c>
    </row>
    <row r="6527">
      <c r="A6527" s="3" t="n">
        <v>45392.36011035879</v>
      </c>
      <c r="B6527" t="n">
        <v>0.25378629535</v>
      </c>
      <c r="C6527" t="n">
        <v>0.4686103587821692</v>
      </c>
      <c r="D6527" t="n">
        <v>0.1029502117</v>
      </c>
      <c r="E6527" t="n">
        <v>0.1518055932998839</v>
      </c>
      <c r="F6527" t="n">
        <v>9.4259754603</v>
      </c>
      <c r="G6527" t="n">
        <v>9.299809296276832</v>
      </c>
    </row>
    <row r="6528">
      <c r="A6528" s="3" t="n">
        <v>45392.36011091435</v>
      </c>
      <c r="B6528" t="n">
        <v>0.5482701882</v>
      </c>
      <c r="C6528" t="n">
        <v>0.4753014657942904</v>
      </c>
      <c r="D6528" t="n">
        <v>-0.0023928226</v>
      </c>
      <c r="E6528" t="n">
        <v>0.01692063164696978</v>
      </c>
      <c r="F6528" t="n">
        <v>9.394849153199999</v>
      </c>
      <c r="G6528" t="n">
        <v>9.318947442367975</v>
      </c>
    </row>
    <row r="6529">
      <c r="A6529" s="3" t="n">
        <v>45392.36011150463</v>
      </c>
      <c r="B6529" t="n">
        <v>0.15562172885</v>
      </c>
      <c r="C6529" t="n">
        <v>0.3514551116902108</v>
      </c>
      <c r="D6529" t="n">
        <v>0.25139347275</v>
      </c>
      <c r="E6529" t="n">
        <v>-0.1049267431504665</v>
      </c>
      <c r="F6529" t="n">
        <v>9.507370655299999</v>
      </c>
      <c r="G6529" t="n">
        <v>9.36649147598674</v>
      </c>
    </row>
    <row r="6530">
      <c r="A6530" s="3" t="n">
        <v>45392.36011204861</v>
      </c>
      <c r="B6530" t="n">
        <v>0.7062847396499999</v>
      </c>
      <c r="C6530" t="n">
        <v>0.2834573321649192</v>
      </c>
      <c r="D6530" t="n">
        <v>-0.06943108200000001</v>
      </c>
      <c r="E6530" t="n">
        <v>-0.1512092621144526</v>
      </c>
      <c r="F6530" t="n">
        <v>9.224860682099999</v>
      </c>
      <c r="G6530" t="n">
        <v>9.423963428319373</v>
      </c>
    </row>
    <row r="6531">
      <c r="A6531" s="3" t="n">
        <v>45392.36011429398</v>
      </c>
      <c r="B6531" t="n">
        <v>0.38786281415</v>
      </c>
      <c r="C6531" t="n">
        <v>0.2711134343558282</v>
      </c>
      <c r="D6531" t="n">
        <v>-0.7254469337499999</v>
      </c>
      <c r="E6531" t="n">
        <v>-0.291915030595805</v>
      </c>
      <c r="F6531" t="n">
        <v>9.526532849399999</v>
      </c>
      <c r="G6531" t="n">
        <v>9.424163630279045</v>
      </c>
    </row>
    <row r="6532">
      <c r="A6532" s="3" t="n">
        <v>45392.3601143287</v>
      </c>
      <c r="B6532" t="n">
        <v>-0.2059004234</v>
      </c>
      <c r="C6532" t="n">
        <v>0.2268576230585088</v>
      </c>
      <c r="D6532" t="n">
        <v>-0.38546999155</v>
      </c>
      <c r="E6532" t="n">
        <v>-0.2919047896186488</v>
      </c>
      <c r="F6532" t="n">
        <v>9.471458703</v>
      </c>
      <c r="G6532" t="n">
        <v>9.392105279961214</v>
      </c>
    </row>
    <row r="6533">
      <c r="A6533" s="3" t="n">
        <v>45392.36011436342</v>
      </c>
      <c r="B6533" t="n">
        <v>0.02154521005</v>
      </c>
      <c r="C6533" t="n">
        <v>0.2378192861227279</v>
      </c>
      <c r="D6533" t="n">
        <v>-0.21787434305</v>
      </c>
      <c r="E6533" t="n">
        <v>-0.328081658624593</v>
      </c>
      <c r="F6533" t="n">
        <v>9.354141749049999</v>
      </c>
      <c r="G6533" t="n">
        <v>9.411052093510397</v>
      </c>
    </row>
    <row r="6534">
      <c r="A6534" s="3" t="n">
        <v>45392.36011487269</v>
      </c>
      <c r="B6534" t="n">
        <v>0.6224967220500001</v>
      </c>
      <c r="C6534" t="n">
        <v>0.3784755413082762</v>
      </c>
      <c r="D6534" t="n">
        <v>-0.0957717439</v>
      </c>
      <c r="E6534" t="n">
        <v>-0.241433025218066</v>
      </c>
      <c r="F6534" t="n">
        <v>9.162608067899999</v>
      </c>
      <c r="G6534" t="n">
        <v>9.420573642021354</v>
      </c>
    </row>
    <row r="6535">
      <c r="A6535" s="3" t="n">
        <v>45392.36011542824</v>
      </c>
      <c r="B6535" t="n">
        <v>0.14605043845</v>
      </c>
      <c r="C6535" t="n">
        <v>0.2898738758363644</v>
      </c>
      <c r="D6535" t="n">
        <v>-0.42138194385</v>
      </c>
      <c r="E6535" t="n">
        <v>-0.1361209195834503</v>
      </c>
      <c r="F6535" t="n">
        <v>9.55525652725</v>
      </c>
      <c r="G6535" t="n">
        <v>9.380480810797344</v>
      </c>
    </row>
    <row r="6536">
      <c r="A6536" s="3" t="n">
        <v>45392.36011599537</v>
      </c>
      <c r="B6536" t="n">
        <v>0.4764462836</v>
      </c>
      <c r="C6536" t="n">
        <v>0.2836952748685323</v>
      </c>
      <c r="D6536" t="n">
        <v>0.36152215225</v>
      </c>
      <c r="E6536" t="n">
        <v>-0.02026003599487182</v>
      </c>
      <c r="F6536" t="n">
        <v>9.45469913815</v>
      </c>
      <c r="G6536" t="n">
        <v>9.312277251637322</v>
      </c>
    </row>
    <row r="6537">
      <c r="A6537" s="3" t="n">
        <v>45392.3601165625</v>
      </c>
      <c r="B6537" t="n">
        <v>0.6608014969499999</v>
      </c>
      <c r="C6537" t="n">
        <v>0.2472692392308865</v>
      </c>
      <c r="D6537" t="n">
        <v>-0.21308869785</v>
      </c>
      <c r="E6537" t="n">
        <v>0.0556020824879955</v>
      </c>
      <c r="F6537" t="n">
        <v>9.37569676575</v>
      </c>
      <c r="G6537" t="n">
        <v>9.287264899336856</v>
      </c>
    </row>
    <row r="6538">
      <c r="A6538" s="3" t="n">
        <v>45392.36011768519</v>
      </c>
      <c r="B6538" t="n">
        <v>0.31603890955</v>
      </c>
      <c r="C6538" t="n">
        <v>0.212087025131236</v>
      </c>
      <c r="D6538" t="n">
        <v>0.41898912125</v>
      </c>
      <c r="E6538" t="n">
        <v>0.1460349169689981</v>
      </c>
      <c r="F6538" t="n">
        <v>9.186555907200001</v>
      </c>
      <c r="G6538" t="n">
        <v>9.279412972992219</v>
      </c>
    </row>
    <row r="6539">
      <c r="A6539" s="3" t="n">
        <v>45392.36011773148</v>
      </c>
      <c r="B6539" t="n">
        <v>-0.6799538843999999</v>
      </c>
      <c r="C6539" t="n">
        <v>0.1165081224885784</v>
      </c>
      <c r="D6539" t="n">
        <v>-0.208293246</v>
      </c>
      <c r="E6539" t="n">
        <v>0.1252295946592078</v>
      </c>
      <c r="F6539" t="n">
        <v>8.985441129</v>
      </c>
      <c r="G6539" t="n">
        <v>9.299337731281843</v>
      </c>
    </row>
    <row r="6540">
      <c r="A6540" s="3" t="n">
        <v>45392.36011825231</v>
      </c>
      <c r="B6540" t="n">
        <v>0.1340765188</v>
      </c>
      <c r="C6540" t="n">
        <v>0.1727804860751753</v>
      </c>
      <c r="D6540" t="n">
        <v>0.25139347275</v>
      </c>
      <c r="E6540" t="n">
        <v>0.2613704475731943</v>
      </c>
      <c r="F6540" t="n">
        <v>9.385268056149998</v>
      </c>
      <c r="G6540" t="n">
        <v>9.254640643593847</v>
      </c>
    </row>
    <row r="6541">
      <c r="A6541" s="3" t="n">
        <v>45392.36011881944</v>
      </c>
      <c r="B6541" t="n">
        <v>0.2681530376</v>
      </c>
      <c r="C6541" t="n">
        <v>0.2451420876945228</v>
      </c>
      <c r="D6541" t="n">
        <v>0.4453199764999999</v>
      </c>
      <c r="E6541" t="n">
        <v>0.08558937805058295</v>
      </c>
      <c r="F6541" t="n">
        <v>9.34696328125</v>
      </c>
      <c r="G6541" t="n">
        <v>9.328915799226015</v>
      </c>
    </row>
    <row r="6542">
      <c r="A6542" s="3" t="n">
        <v>45392.36011938658</v>
      </c>
      <c r="B6542" t="n">
        <v>0.7158658366999999</v>
      </c>
      <c r="C6542" t="n">
        <v>0.2607951469658515</v>
      </c>
      <c r="D6542" t="n">
        <v>0.05745716234999999</v>
      </c>
      <c r="E6542" t="n">
        <v>0.08275477615477878</v>
      </c>
      <c r="F6542" t="n">
        <v>9.411608718049999</v>
      </c>
      <c r="G6542" t="n">
        <v>9.330119891258882</v>
      </c>
    </row>
    <row r="6543">
      <c r="A6543" s="3" t="n">
        <v>45392.36011994213</v>
      </c>
      <c r="B6543" t="n">
        <v>0.1987219556</v>
      </c>
      <c r="C6543" t="n">
        <v>0.348950209824593</v>
      </c>
      <c r="D6543" t="n">
        <v>-0.2753315054</v>
      </c>
      <c r="E6543" t="n">
        <v>-0.02774223563298378</v>
      </c>
      <c r="F6543" t="n">
        <v>9.476254154849999</v>
      </c>
      <c r="G6543" t="n">
        <v>9.367505561318442</v>
      </c>
    </row>
    <row r="6544">
      <c r="A6544" s="3" t="n">
        <v>45392.36012050926</v>
      </c>
      <c r="B6544" t="n">
        <v>0.682346707</v>
      </c>
      <c r="C6544" t="n">
        <v>0.477043666314337</v>
      </c>
      <c r="D6544" t="n">
        <v>0.4357486861</v>
      </c>
      <c r="E6544" t="n">
        <v>-0.06215998821911439</v>
      </c>
      <c r="F6544" t="n">
        <v>9.270343924800001</v>
      </c>
      <c r="G6544" t="n">
        <v>9.418710264224735</v>
      </c>
    </row>
    <row r="6545">
      <c r="A6545" s="3" t="n">
        <v>45392.36012163194</v>
      </c>
      <c r="B6545" t="n">
        <v>0.4836247513999999</v>
      </c>
      <c r="C6545" t="n">
        <v>0.4003897922850826</v>
      </c>
      <c r="D6545" t="n">
        <v>-1.00317126175</v>
      </c>
      <c r="E6545" t="n">
        <v>-0.1810954966055948</v>
      </c>
      <c r="F6545" t="n">
        <v>9.507370655299999</v>
      </c>
      <c r="G6545" t="n">
        <v>9.362655567121354</v>
      </c>
    </row>
    <row r="6546">
      <c r="A6546" s="3" t="n">
        <v>45392.36012166666</v>
      </c>
      <c r="B6546" t="n">
        <v>-0.1675956485</v>
      </c>
      <c r="C6546" t="n">
        <v>0.4068920584215628</v>
      </c>
      <c r="D6546" t="n">
        <v>0.25378629535</v>
      </c>
      <c r="E6546" t="n">
        <v>-0.2419824490706301</v>
      </c>
      <c r="F6546" t="n">
        <v>9.00698633905</v>
      </c>
      <c r="G6546" t="n">
        <v>9.334516516482893</v>
      </c>
    </row>
    <row r="6547">
      <c r="A6547" s="3" t="n">
        <v>45392.36012219908</v>
      </c>
      <c r="B6547" t="n">
        <v>0.45250825095</v>
      </c>
      <c r="C6547" t="n">
        <v>0.3611509168280895</v>
      </c>
      <c r="D6547" t="n">
        <v>-0.2298482627</v>
      </c>
      <c r="E6547" t="n">
        <v>-0.1862971586432406</v>
      </c>
      <c r="F6547" t="n">
        <v>9.536104139800001</v>
      </c>
      <c r="G6547" t="n">
        <v>9.284337785756785</v>
      </c>
    </row>
    <row r="6548">
      <c r="A6548" s="3" t="n">
        <v>45392.3601227662</v>
      </c>
      <c r="B6548" t="n">
        <v>0.6224967220500001</v>
      </c>
      <c r="C6548" t="n">
        <v>0.383474143970747</v>
      </c>
      <c r="D6548" t="n">
        <v>-0.17956956815</v>
      </c>
      <c r="E6548" t="n">
        <v>-0.08443537079662025</v>
      </c>
      <c r="F6548" t="n">
        <v>9.449913492949999</v>
      </c>
      <c r="G6548" t="n">
        <v>9.303218170110398</v>
      </c>
    </row>
    <row r="6549">
      <c r="A6549" s="3" t="n">
        <v>45392.36012334491</v>
      </c>
      <c r="B6549" t="n">
        <v>0.39504128195</v>
      </c>
      <c r="C6549" t="n">
        <v>0.4132326405593252</v>
      </c>
      <c r="D6549" t="n">
        <v>-0.07901217904999999</v>
      </c>
      <c r="E6549" t="n">
        <v>-0.0720967077727275</v>
      </c>
      <c r="F6549" t="n">
        <v>9.078810243649999</v>
      </c>
      <c r="G6549" t="n">
        <v>9.320671538303404</v>
      </c>
    </row>
    <row r="6550">
      <c r="A6550" s="3" t="n">
        <v>45392.36012390046</v>
      </c>
      <c r="B6550" t="n">
        <v>0.5410917204</v>
      </c>
      <c r="C6550" t="n">
        <v>0.5072877178041972</v>
      </c>
      <c r="D6550" t="n">
        <v>0.009581097049999999</v>
      </c>
      <c r="E6550" t="n">
        <v>0.001482747192540795</v>
      </c>
      <c r="F6550" t="n">
        <v>9.294291764099999</v>
      </c>
      <c r="G6550" t="n">
        <v>9.346098467304106</v>
      </c>
    </row>
    <row r="6551">
      <c r="A6551" s="3" t="n">
        <v>45392.36012445602</v>
      </c>
      <c r="B6551" t="n">
        <v>0.19392650375</v>
      </c>
      <c r="C6551" t="n">
        <v>0.4388705839799546</v>
      </c>
      <c r="D6551" t="n">
        <v>0.26335758575</v>
      </c>
      <c r="E6551" t="n">
        <v>0.01231591799650349</v>
      </c>
      <c r="F6551" t="n">
        <v>9.354141749049999</v>
      </c>
      <c r="G6551" t="n">
        <v>9.37256778147963</v>
      </c>
    </row>
    <row r="6552">
      <c r="A6552" s="3" t="n">
        <v>45392.36012502315</v>
      </c>
      <c r="B6552" t="n">
        <v>0.4381415087</v>
      </c>
      <c r="C6552" t="n">
        <v>0.2992862710751757</v>
      </c>
      <c r="D6552" t="n">
        <v>0.2346339079</v>
      </c>
      <c r="E6552" t="n">
        <v>0.1813681854817021</v>
      </c>
      <c r="F6552" t="n">
        <v>9.61272349625</v>
      </c>
      <c r="G6552" t="n">
        <v>9.37804297818837</v>
      </c>
    </row>
    <row r="6553">
      <c r="A6553" s="3" t="n">
        <v>45392.36012559028</v>
      </c>
      <c r="B6553" t="n">
        <v>0.5722180274999999</v>
      </c>
      <c r="C6553" t="n">
        <v>0.1433623191024479</v>
      </c>
      <c r="D6553" t="n">
        <v>-0.11492413135</v>
      </c>
      <c r="E6553" t="n">
        <v>0.4093320855256422</v>
      </c>
      <c r="F6553" t="n">
        <v>9.30865850635</v>
      </c>
      <c r="G6553" t="n">
        <v>9.408927136469138</v>
      </c>
    </row>
    <row r="6554">
      <c r="A6554" s="3" t="n">
        <v>45392.36012615741</v>
      </c>
      <c r="B6554" t="n">
        <v>-0.08140500164999999</v>
      </c>
      <c r="C6554" t="n">
        <v>-0.01106036962529143</v>
      </c>
      <c r="D6554" t="n">
        <v>0.21308869785</v>
      </c>
      <c r="E6554" t="n">
        <v>0.524684051983801</v>
      </c>
      <c r="F6554" t="n">
        <v>9.507370655299999</v>
      </c>
      <c r="G6554" t="n">
        <v>9.464908317986506</v>
      </c>
    </row>
    <row r="6555">
      <c r="A6555" s="3" t="n">
        <v>45392.36012671296</v>
      </c>
      <c r="B6555" t="n">
        <v>-0.5937632375499999</v>
      </c>
      <c r="C6555" t="n">
        <v>-0.01325968804755247</v>
      </c>
      <c r="D6555" t="n">
        <v>1.24019799225</v>
      </c>
      <c r="E6555" t="n">
        <v>0.5736951055801881</v>
      </c>
      <c r="F6555" t="n">
        <v>9.303863054499999</v>
      </c>
      <c r="G6555" t="n">
        <v>9.474635348960982</v>
      </c>
    </row>
    <row r="6556">
      <c r="A6556" s="3" t="n">
        <v>45392.3601272801</v>
      </c>
      <c r="B6556" t="n">
        <v>0.18196239075</v>
      </c>
      <c r="C6556" t="n">
        <v>-0.08858513818065294</v>
      </c>
      <c r="D6556" t="n">
        <v>0.7422064986</v>
      </c>
      <c r="E6556" t="n">
        <v>0.6873110892544309</v>
      </c>
      <c r="F6556" t="n">
        <v>9.667787836</v>
      </c>
      <c r="G6556" t="n">
        <v>9.489213517098744</v>
      </c>
    </row>
    <row r="6557">
      <c r="A6557" s="3" t="n">
        <v>45392.36012784722</v>
      </c>
      <c r="B6557" t="n">
        <v>-0.3088506351</v>
      </c>
      <c r="C6557" t="n">
        <v>-0.04037267506853157</v>
      </c>
      <c r="D6557" t="n">
        <v>0.9816260517000001</v>
      </c>
      <c r="E6557" t="n">
        <v>0.6281575364696987</v>
      </c>
      <c r="F6557" t="n">
        <v>9.303863054499999</v>
      </c>
      <c r="G6557" t="n">
        <v>9.4724036388766</v>
      </c>
    </row>
    <row r="6558">
      <c r="A6558" s="3" t="n">
        <v>45392.36012841435</v>
      </c>
      <c r="B6558" t="n">
        <v>0.05506433975</v>
      </c>
      <c r="C6558" t="n">
        <v>-0.02831198142459219</v>
      </c>
      <c r="D6558" t="n">
        <v>0.08858346944999999</v>
      </c>
      <c r="E6558" t="n">
        <v>0.6662187681317036</v>
      </c>
      <c r="F6558" t="n">
        <v>9.586382834349999</v>
      </c>
      <c r="G6558" t="n">
        <v>9.491441363957369</v>
      </c>
    </row>
    <row r="6559">
      <c r="A6559" s="3" t="n">
        <v>45392.36012898148</v>
      </c>
      <c r="B6559" t="n">
        <v>0.682346707</v>
      </c>
      <c r="C6559" t="n">
        <v>0.1060879739508161</v>
      </c>
      <c r="D6559" t="n">
        <v>0.39743410455</v>
      </c>
      <c r="E6559" t="n">
        <v>0.493254035905013</v>
      </c>
      <c r="F6559" t="n">
        <v>9.543292414250001</v>
      </c>
      <c r="G6559" t="n">
        <v>9.478786145014595</v>
      </c>
    </row>
    <row r="6560">
      <c r="A6560" s="3" t="n">
        <v>45392.36012953704</v>
      </c>
      <c r="B6560" t="n">
        <v>-0.28969824765</v>
      </c>
      <c r="C6560" t="n">
        <v>0.3012415433543132</v>
      </c>
      <c r="D6560" t="n">
        <v>0.6703727873499999</v>
      </c>
      <c r="E6560" t="n">
        <v>0.2912091803890451</v>
      </c>
      <c r="F6560" t="n">
        <v>9.406823072849999</v>
      </c>
      <c r="G6560" t="n">
        <v>9.40597842082788</v>
      </c>
    </row>
    <row r="6561">
      <c r="A6561" s="3" t="n">
        <v>45392.36013010416</v>
      </c>
      <c r="B6561" t="n">
        <v>0.7254469337499999</v>
      </c>
      <c r="C6561" t="n">
        <v>0.3177277106891617</v>
      </c>
      <c r="D6561" t="n">
        <v>-0.28491260245</v>
      </c>
      <c r="E6561" t="n">
        <v>0.2240144946348491</v>
      </c>
      <c r="F6561" t="n">
        <v>9.27753219925</v>
      </c>
      <c r="G6561" t="n">
        <v>9.316734156898743</v>
      </c>
    </row>
    <row r="6562">
      <c r="A6562" s="3" t="n">
        <v>45392.3601306713</v>
      </c>
      <c r="B6562" t="n">
        <v>-0.12688824435</v>
      </c>
      <c r="C6562" t="n">
        <v>0.4464178869728451</v>
      </c>
      <c r="D6562" t="n">
        <v>0.76375170865</v>
      </c>
      <c r="E6562" t="n">
        <v>0.142450460667716</v>
      </c>
      <c r="F6562" t="n">
        <v>9.323025248599999</v>
      </c>
      <c r="G6562" t="n">
        <v>9.271260949441984</v>
      </c>
    </row>
    <row r="6563">
      <c r="A6563" s="3" t="n">
        <v>45392.36013122685</v>
      </c>
      <c r="B6563" t="n">
        <v>0.6751682392</v>
      </c>
      <c r="C6563" t="n">
        <v>0.3556065935235441</v>
      </c>
      <c r="D6563" t="n">
        <v>-0.2681530376</v>
      </c>
      <c r="E6563" t="n">
        <v>0.08130682085338017</v>
      </c>
      <c r="F6563" t="n">
        <v>9.239227424349998</v>
      </c>
      <c r="G6563" t="n">
        <v>9.19950658290562</v>
      </c>
    </row>
    <row r="6564">
      <c r="A6564" s="3" t="n">
        <v>45392.36013179398</v>
      </c>
      <c r="B6564" t="n">
        <v>0.8427638877</v>
      </c>
      <c r="C6564" t="n">
        <v>0.4575461259311202</v>
      </c>
      <c r="D6564" t="n">
        <v>0.08140500164999999</v>
      </c>
      <c r="E6564" t="n">
        <v>-0.02110697394941731</v>
      </c>
      <c r="F6564" t="n">
        <v>8.908821772549999</v>
      </c>
      <c r="G6564" t="n">
        <v>9.19788187931098</v>
      </c>
    </row>
    <row r="6565">
      <c r="A6565" s="3" t="n">
        <v>45392.36013236111</v>
      </c>
      <c r="B6565" t="n">
        <v>0.138862164</v>
      </c>
      <c r="C6565" t="n">
        <v>0.5801017283050134</v>
      </c>
      <c r="D6565" t="n">
        <v>-0.07901217904999999</v>
      </c>
      <c r="E6565" t="n">
        <v>0.005803845210023337</v>
      </c>
      <c r="F6565" t="n">
        <v>9.3302037164</v>
      </c>
      <c r="G6565" t="n">
        <v>9.187423167093614</v>
      </c>
    </row>
    <row r="6566">
      <c r="A6566" s="3" t="n">
        <v>45392.36013292824</v>
      </c>
      <c r="B6566" t="n">
        <v>0.5099654133</v>
      </c>
      <c r="C6566" t="n">
        <v>0.465827304662006</v>
      </c>
      <c r="D6566" t="n">
        <v>-0.08858346944999999</v>
      </c>
      <c r="E6566" t="n">
        <v>-0.02183278034603735</v>
      </c>
      <c r="F6566" t="n">
        <v>9.210493939849998</v>
      </c>
      <c r="G6566" t="n">
        <v>9.215473363539651</v>
      </c>
    </row>
    <row r="6567">
      <c r="A6567" s="3" t="n">
        <v>45392.36013348379</v>
      </c>
      <c r="B6567" t="n">
        <v>0.14844326105</v>
      </c>
      <c r="C6567" t="n">
        <v>0.4610773657261085</v>
      </c>
      <c r="D6567" t="n">
        <v>-0.25139347275</v>
      </c>
      <c r="E6567" t="n">
        <v>-0.1380943878844993</v>
      </c>
      <c r="F6567" t="n">
        <v>9.339784813450001</v>
      </c>
      <c r="G6567" t="n">
        <v>9.245124649898626</v>
      </c>
    </row>
    <row r="6568">
      <c r="A6568" s="3" t="n">
        <v>45392.36013405093</v>
      </c>
      <c r="B6568" t="n">
        <v>1.18033820065</v>
      </c>
      <c r="C6568" t="n">
        <v>0.3233240846744764</v>
      </c>
      <c r="D6568" t="n">
        <v>0.3016721673</v>
      </c>
      <c r="E6568" t="n">
        <v>-0.004788319740909069</v>
      </c>
      <c r="F6568" t="n">
        <v>9.30865850635</v>
      </c>
      <c r="G6568" t="n">
        <v>9.285245300919957</v>
      </c>
    </row>
    <row r="6569">
      <c r="A6569" s="3" t="n">
        <v>45392.36013574074</v>
      </c>
      <c r="B6569" t="n">
        <v>-0.12688824435</v>
      </c>
      <c r="C6569" t="n">
        <v>0.1966760689604901</v>
      </c>
      <c r="D6569" t="n">
        <v>0.12688824435</v>
      </c>
      <c r="E6569" t="n">
        <v>-0.06895204200606078</v>
      </c>
      <c r="F6569" t="n">
        <v>9.157822422699999</v>
      </c>
      <c r="G6569" t="n">
        <v>9.333543006451308</v>
      </c>
    </row>
    <row r="6570">
      <c r="A6570" s="3" t="n">
        <v>45392.36013577546</v>
      </c>
      <c r="B6570" t="n">
        <v>-0.1077358569</v>
      </c>
      <c r="C6570" t="n">
        <v>0.131570039641026</v>
      </c>
      <c r="D6570" t="n">
        <v>-0.6847395296</v>
      </c>
      <c r="E6570" t="n">
        <v>-0.0805874379268067</v>
      </c>
      <c r="F6570" t="n">
        <v>9.445127847749999</v>
      </c>
      <c r="G6570" t="n">
        <v>9.334150813017391</v>
      </c>
    </row>
    <row r="6571">
      <c r="A6571" s="3" t="n">
        <v>45392.36013630787</v>
      </c>
      <c r="B6571" t="n">
        <v>0.1436478092</v>
      </c>
      <c r="C6571" t="n">
        <v>0.09800546560489537</v>
      </c>
      <c r="D6571" t="n">
        <v>0.1364693414</v>
      </c>
      <c r="E6571" t="n">
        <v>-0.140984423641026</v>
      </c>
      <c r="F6571" t="n">
        <v>9.332596538999999</v>
      </c>
      <c r="G6571" t="n">
        <v>9.363036197725433</v>
      </c>
    </row>
    <row r="6572">
      <c r="A6572" s="3" t="n">
        <v>45392.360136875</v>
      </c>
      <c r="B6572" t="n">
        <v>0.06943108200000001</v>
      </c>
      <c r="C6572" t="n">
        <v>0.03024704606130543</v>
      </c>
      <c r="D6572" t="n">
        <v>0.07901217904999999</v>
      </c>
      <c r="E6572" t="n">
        <v>-0.218726058603264</v>
      </c>
      <c r="F6572" t="n">
        <v>9.31822979675</v>
      </c>
      <c r="G6572" t="n">
        <v>9.342927696189419</v>
      </c>
    </row>
    <row r="6573">
      <c r="A6573" s="3" t="n">
        <v>45392.36013744213</v>
      </c>
      <c r="B6573" t="n">
        <v>-0.21548152045</v>
      </c>
      <c r="C6573" t="n">
        <v>-0.008249221395920825</v>
      </c>
      <c r="D6573" t="n">
        <v>-0.59137041495</v>
      </c>
      <c r="E6573" t="n">
        <v>-0.3211580722872969</v>
      </c>
      <c r="F6573" t="n">
        <v>9.40921589545</v>
      </c>
      <c r="G6573" t="n">
        <v>9.311166585661681</v>
      </c>
    </row>
    <row r="6574">
      <c r="A6574" s="3" t="n">
        <v>45392.36013800926</v>
      </c>
      <c r="B6574" t="n">
        <v>0.25139347275</v>
      </c>
      <c r="C6574" t="n">
        <v>0.2035277855831008</v>
      </c>
      <c r="D6574" t="n">
        <v>-0.2394195531</v>
      </c>
      <c r="E6574" t="n">
        <v>-0.3290214054346163</v>
      </c>
      <c r="F6574" t="n">
        <v>9.385268056149998</v>
      </c>
      <c r="G6574" t="n">
        <v>9.298324971790935</v>
      </c>
    </row>
    <row r="6575">
      <c r="A6575" s="3" t="n">
        <v>45392.36013856481</v>
      </c>
      <c r="B6575" t="n">
        <v>0.5698153982499999</v>
      </c>
      <c r="C6575" t="n">
        <v>0.1800110274152685</v>
      </c>
      <c r="D6575" t="n">
        <v>-0.42138194385</v>
      </c>
      <c r="E6575" t="n">
        <v>-0.2453699037175998</v>
      </c>
      <c r="F6575" t="n">
        <v>9.1985200202</v>
      </c>
      <c r="G6575" t="n">
        <v>9.259996194600724</v>
      </c>
    </row>
    <row r="6576">
      <c r="A6576" s="3" t="n">
        <v>45392.3601396875</v>
      </c>
      <c r="B6576" t="n">
        <v>-0.138862164</v>
      </c>
      <c r="C6576" t="n">
        <v>0.2521338633953387</v>
      </c>
      <c r="D6576" t="n">
        <v>-0.28969824765</v>
      </c>
      <c r="E6576" t="n">
        <v>-0.3284472706527982</v>
      </c>
      <c r="F6576" t="n">
        <v>9.13627721265</v>
      </c>
      <c r="G6576" t="n">
        <v>9.30367316209548</v>
      </c>
    </row>
    <row r="6577">
      <c r="A6577" s="3" t="n">
        <v>45392.36013972222</v>
      </c>
      <c r="B6577" t="n">
        <v>0.5722180274999999</v>
      </c>
      <c r="C6577" t="n">
        <v>0.2784198686516325</v>
      </c>
      <c r="D6577" t="n">
        <v>-0.1364693414</v>
      </c>
      <c r="E6577" t="n">
        <v>-0.1692913988736602</v>
      </c>
      <c r="F6577" t="n">
        <v>9.229646327299999</v>
      </c>
      <c r="G6577" t="n">
        <v>9.321291917497696</v>
      </c>
    </row>
    <row r="6578">
      <c r="A6578" s="3" t="n">
        <v>45392.36014025463</v>
      </c>
      <c r="B6578" t="n">
        <v>0.3112434577</v>
      </c>
      <c r="C6578" t="n">
        <v>0.3451564078340336</v>
      </c>
      <c r="D6578" t="n">
        <v>-0.05027869455</v>
      </c>
      <c r="E6578" t="n">
        <v>0.07113487885571115</v>
      </c>
      <c r="F6578" t="n">
        <v>9.461887412599999</v>
      </c>
      <c r="G6578" t="n">
        <v>9.350201167340003</v>
      </c>
    </row>
    <row r="6579">
      <c r="A6579" s="3" t="n">
        <v>45392.36014082176</v>
      </c>
      <c r="B6579" t="n">
        <v>-0.05745716234999999</v>
      </c>
      <c r="C6579" t="n">
        <v>0.4124276951829848</v>
      </c>
      <c r="D6579" t="n">
        <v>0.25139347275</v>
      </c>
      <c r="E6579" t="n">
        <v>0.1620369923993011</v>
      </c>
      <c r="F6579" t="n">
        <v>9.44273502515</v>
      </c>
      <c r="G6579" t="n">
        <v>9.347015263352823</v>
      </c>
    </row>
    <row r="6580">
      <c r="A6580" s="3" t="n">
        <v>45392.36014137731</v>
      </c>
      <c r="B6580" t="n">
        <v>0.80444930615</v>
      </c>
      <c r="C6580" t="n">
        <v>0.4157428915067611</v>
      </c>
      <c r="D6580" t="n">
        <v>0.06943108200000001</v>
      </c>
      <c r="E6580" t="n">
        <v>0.3157126384184159</v>
      </c>
      <c r="F6580" t="n">
        <v>9.536104139800001</v>
      </c>
      <c r="G6580" t="n">
        <v>9.384378599852823</v>
      </c>
    </row>
    <row r="6581">
      <c r="A6581" s="3" t="n">
        <v>45392.36014195602</v>
      </c>
      <c r="B6581" t="n">
        <v>0.1364693414</v>
      </c>
      <c r="C6581" t="n">
        <v>0.3428116126737772</v>
      </c>
      <c r="D6581" t="n">
        <v>0.8260043228499999</v>
      </c>
      <c r="E6581" t="n">
        <v>0.3042438183917258</v>
      </c>
      <c r="F6581" t="n">
        <v>9.263165456999999</v>
      </c>
      <c r="G6581" t="n">
        <v>9.391979347945247</v>
      </c>
    </row>
    <row r="6582">
      <c r="A6582" s="3" t="n">
        <v>45392.36014251158</v>
      </c>
      <c r="B6582" t="n">
        <v>0.682346707</v>
      </c>
      <c r="C6582" t="n">
        <v>0.2090823955834504</v>
      </c>
      <c r="D6582" t="n">
        <v>0.3327984744</v>
      </c>
      <c r="E6582" t="n">
        <v>0.3005217489599076</v>
      </c>
      <c r="F6582" t="n">
        <v>9.339784813450001</v>
      </c>
      <c r="G6582" t="n">
        <v>9.366704021981377</v>
      </c>
    </row>
    <row r="6583">
      <c r="A6583" s="3" t="n">
        <v>45392.3601430787</v>
      </c>
      <c r="B6583" t="n">
        <v>0.4453199764999999</v>
      </c>
      <c r="C6583" t="n">
        <v>0.2444258593546627</v>
      </c>
      <c r="D6583" t="n">
        <v>-0.01675956485</v>
      </c>
      <c r="E6583" t="n">
        <v>0.2329601710553619</v>
      </c>
      <c r="F6583" t="n">
        <v>9.162608067899999</v>
      </c>
      <c r="G6583" t="n">
        <v>9.368182563058301</v>
      </c>
    </row>
    <row r="6584">
      <c r="A6584" s="3" t="n">
        <v>45392.36014364583</v>
      </c>
      <c r="B6584" t="n">
        <v>-0.4285604116499999</v>
      </c>
      <c r="C6584" t="n">
        <v>0.1562191344236601</v>
      </c>
      <c r="D6584" t="n">
        <v>0.2394195531</v>
      </c>
      <c r="E6584" t="n">
        <v>0.08854325989906785</v>
      </c>
      <c r="F6584" t="n">
        <v>9.519344574949999</v>
      </c>
      <c r="G6584" t="n">
        <v>9.365006328565176</v>
      </c>
    </row>
    <row r="6585">
      <c r="A6585" s="3" t="n">
        <v>45392.36014421297</v>
      </c>
      <c r="B6585" t="n">
        <v>-0.3447625874</v>
      </c>
      <c r="C6585" t="n">
        <v>0.0579182806339162</v>
      </c>
      <c r="D6585" t="n">
        <v>-0.3136362803</v>
      </c>
      <c r="E6585" t="n">
        <v>0.03325979066911432</v>
      </c>
      <c r="F6585" t="n">
        <v>9.373303943149999</v>
      </c>
      <c r="G6585" t="n">
        <v>9.331900861192448</v>
      </c>
    </row>
    <row r="6586">
      <c r="A6586" s="3" t="n">
        <v>45392.36014476852</v>
      </c>
      <c r="B6586" t="n">
        <v>0.5171438811</v>
      </c>
      <c r="C6586" t="n">
        <v>0.0634146222173661</v>
      </c>
      <c r="D6586" t="n">
        <v>0.21308869785</v>
      </c>
      <c r="E6586" t="n">
        <v>-0.06449017627132889</v>
      </c>
      <c r="F6586" t="n">
        <v>9.3972419758</v>
      </c>
      <c r="G6586" t="n">
        <v>9.349263615025082</v>
      </c>
    </row>
    <row r="6587">
      <c r="A6587" s="3" t="n">
        <v>45392.36014533565</v>
      </c>
      <c r="B6587" t="n">
        <v>0.4165864919999999</v>
      </c>
      <c r="C6587" t="n">
        <v>0.068276023217133</v>
      </c>
      <c r="D6587" t="n">
        <v>-0.1771669389</v>
      </c>
      <c r="E6587" t="n">
        <v>0.03029041019895114</v>
      </c>
      <c r="F6587" t="n">
        <v>9.469065880399999</v>
      </c>
      <c r="G6587" t="n">
        <v>9.353666137954686</v>
      </c>
    </row>
    <row r="6588">
      <c r="A6588" s="3" t="n">
        <v>45392.36014702547</v>
      </c>
      <c r="B6588" t="n">
        <v>-0.22505281085</v>
      </c>
      <c r="C6588" t="n">
        <v>0.2161754152303036</v>
      </c>
      <c r="D6588" t="n">
        <v>-0.08619064685</v>
      </c>
      <c r="E6588" t="n">
        <v>-0.05142534110163186</v>
      </c>
      <c r="F6588" t="n">
        <v>9.145848503049999</v>
      </c>
      <c r="G6588" t="n">
        <v>9.374785135908533</v>
      </c>
    </row>
    <row r="6589">
      <c r="A6589" s="3" t="n">
        <v>45392.36014707176</v>
      </c>
      <c r="B6589" t="n">
        <v>0.49081302585</v>
      </c>
      <c r="C6589" t="n">
        <v>0.3962649187048962</v>
      </c>
      <c r="D6589" t="n">
        <v>0.34955803925</v>
      </c>
      <c r="E6589" t="n">
        <v>-0.0137497919543124</v>
      </c>
      <c r="F6589" t="n">
        <v>9.220075036899999</v>
      </c>
      <c r="G6589" t="n">
        <v>9.323088888958068</v>
      </c>
    </row>
    <row r="6590">
      <c r="A6590" s="3" t="n">
        <v>45392.36014711806</v>
      </c>
      <c r="B6590" t="n">
        <v>0.22744563345</v>
      </c>
      <c r="C6590" t="n">
        <v>0.4721708356525655</v>
      </c>
      <c r="D6590" t="n">
        <v>0.0383047749</v>
      </c>
      <c r="E6590" t="n">
        <v>0.08941223424195828</v>
      </c>
      <c r="F6590" t="n">
        <v>9.4954065423</v>
      </c>
      <c r="G6590" t="n">
        <v>9.365302242514478</v>
      </c>
    </row>
    <row r="6591">
      <c r="A6591" s="3" t="n">
        <v>45392.36014759259</v>
      </c>
      <c r="B6591" t="n">
        <v>0.6727754166</v>
      </c>
      <c r="C6591" t="n">
        <v>0.4012948615005839</v>
      </c>
      <c r="D6591" t="n">
        <v>0.11731695395</v>
      </c>
      <c r="E6591" t="n">
        <v>0.1643790901593244</v>
      </c>
      <c r="F6591" t="n">
        <v>9.473851525600001</v>
      </c>
      <c r="G6591" t="n">
        <v>9.377602821904571</v>
      </c>
    </row>
    <row r="6592">
      <c r="A6592" s="3" t="n">
        <v>45392.36014815972</v>
      </c>
      <c r="B6592" t="n">
        <v>0.52911780075</v>
      </c>
      <c r="C6592" t="n">
        <v>0.3868848922688822</v>
      </c>
      <c r="D6592" t="n">
        <v>-0.4022295564</v>
      </c>
      <c r="E6592" t="n">
        <v>0.2970475660376465</v>
      </c>
      <c r="F6592" t="n">
        <v>9.40921589545</v>
      </c>
      <c r="G6592" t="n">
        <v>9.446319412873336</v>
      </c>
    </row>
    <row r="6593">
      <c r="A6593" s="3" t="n">
        <v>45392.36014872685</v>
      </c>
      <c r="B6593" t="n">
        <v>0.39264845935</v>
      </c>
      <c r="C6593" t="n">
        <v>0.3215998287237771</v>
      </c>
      <c r="D6593" t="n">
        <v>1.0199308266</v>
      </c>
      <c r="E6593" t="n">
        <v>0.4260219294374138</v>
      </c>
      <c r="F6593" t="n">
        <v>9.31822979675</v>
      </c>
      <c r="G6593" t="n">
        <v>9.482868454533476</v>
      </c>
    </row>
    <row r="6594">
      <c r="A6594" s="3" t="n">
        <v>45392.36014928241</v>
      </c>
      <c r="B6594" t="n">
        <v>0.3040649899</v>
      </c>
      <c r="C6594" t="n">
        <v>0.2749326330553621</v>
      </c>
      <c r="D6594" t="n">
        <v>0.5075725906999999</v>
      </c>
      <c r="E6594" t="n">
        <v>0.4884331644867146</v>
      </c>
      <c r="F6594" t="n">
        <v>9.636661528899999</v>
      </c>
      <c r="G6594" t="n">
        <v>9.476907040003056</v>
      </c>
    </row>
    <row r="6595">
      <c r="A6595" s="3" t="n">
        <v>45392.36014984953</v>
      </c>
      <c r="B6595" t="n">
        <v>-0.22744563345</v>
      </c>
      <c r="C6595" t="n">
        <v>0.1010771872686483</v>
      </c>
      <c r="D6595" t="n">
        <v>0.7062847396499999</v>
      </c>
      <c r="E6595" t="n">
        <v>0.6160574790698152</v>
      </c>
      <c r="F6595" t="n">
        <v>9.402027621</v>
      </c>
      <c r="G6595" t="n">
        <v>9.456866910705156</v>
      </c>
    </row>
    <row r="6596">
      <c r="A6596" s="3" t="n">
        <v>45392.36015041667</v>
      </c>
      <c r="B6596" t="n">
        <v>-0.0335191297</v>
      </c>
      <c r="C6596" t="n">
        <v>0.02852477887179498</v>
      </c>
      <c r="D6596" t="n">
        <v>0.5410917204</v>
      </c>
      <c r="E6596" t="n">
        <v>0.682079870110841</v>
      </c>
      <c r="F6596" t="n">
        <v>9.591168479549999</v>
      </c>
      <c r="G6596" t="n">
        <v>9.436240691198977</v>
      </c>
    </row>
    <row r="6597">
      <c r="A6597" s="3" t="n">
        <v>45392.36015153935</v>
      </c>
      <c r="B6597" t="n">
        <v>0.04310022674999999</v>
      </c>
      <c r="C6597" t="n">
        <v>0.07269294752086268</v>
      </c>
      <c r="D6597" t="n">
        <v>0.7469921438</v>
      </c>
      <c r="E6597" t="n">
        <v>0.6756680811787898</v>
      </c>
      <c r="F6597" t="n">
        <v>9.186555907200001</v>
      </c>
      <c r="G6597" t="n">
        <v>9.376133973181028</v>
      </c>
    </row>
    <row r="6598">
      <c r="A6598" s="3" t="n">
        <v>45392.36015157407</v>
      </c>
      <c r="B6598" t="n">
        <v>0.53151062335</v>
      </c>
      <c r="C6598" t="n">
        <v>0.0004925727137529007</v>
      </c>
      <c r="D6598" t="n">
        <v>0.3375841196</v>
      </c>
      <c r="E6598" t="n">
        <v>0.3614471736672504</v>
      </c>
      <c r="F6598" t="n">
        <v>9.435546750699999</v>
      </c>
      <c r="G6598" t="n">
        <v>9.319024569727183</v>
      </c>
    </row>
    <row r="6599">
      <c r="A6599" s="3" t="n">
        <v>45392.36015268519</v>
      </c>
      <c r="B6599" t="n">
        <v>-0.6153084475999999</v>
      </c>
      <c r="C6599" t="n">
        <v>0.08819545528426598</v>
      </c>
      <c r="D6599" t="n">
        <v>0.52911780075</v>
      </c>
      <c r="E6599" t="n">
        <v>0.3437782420488354</v>
      </c>
      <c r="F6599" t="n">
        <v>9.30865850635</v>
      </c>
      <c r="G6599" t="n">
        <v>9.245892197420888</v>
      </c>
    </row>
    <row r="6600">
      <c r="A6600" s="3" t="n">
        <v>45392.36015270833</v>
      </c>
      <c r="B6600" t="n">
        <v>0.7829040961</v>
      </c>
      <c r="C6600" t="n">
        <v>0.2288718495342664</v>
      </c>
      <c r="D6600" t="n">
        <v>0.28251977985</v>
      </c>
      <c r="E6600" t="n">
        <v>0.2739064094226115</v>
      </c>
      <c r="F6600" t="n">
        <v>9.11472219595</v>
      </c>
      <c r="G6600" t="n">
        <v>9.255965707169374</v>
      </c>
    </row>
    <row r="6601">
      <c r="A6601" s="3" t="n">
        <v>45392.36015324074</v>
      </c>
      <c r="B6601" t="n">
        <v>0.1316836962</v>
      </c>
      <c r="C6601" t="n">
        <v>0.2232743554420752</v>
      </c>
      <c r="D6601" t="n">
        <v>-0.0335191297</v>
      </c>
      <c r="E6601" t="n">
        <v>0.3356024219423087</v>
      </c>
      <c r="F6601" t="n">
        <v>9.11472219595</v>
      </c>
      <c r="G6601" t="n">
        <v>9.232922137008533</v>
      </c>
    </row>
    <row r="6602">
      <c r="A6602" s="3" t="n">
        <v>45392.3601537963</v>
      </c>
      <c r="B6602" t="n">
        <v>-0.28251977985</v>
      </c>
      <c r="C6602" t="n">
        <v>0.2433764792266907</v>
      </c>
      <c r="D6602" t="n">
        <v>-0.1723812937</v>
      </c>
      <c r="E6602" t="n">
        <v>0.349727289684966</v>
      </c>
      <c r="F6602" t="n">
        <v>9.354141749049999</v>
      </c>
      <c r="G6602" t="n">
        <v>9.271027350009932</v>
      </c>
    </row>
    <row r="6603">
      <c r="A6603" s="3" t="n">
        <v>45392.36015436343</v>
      </c>
      <c r="B6603" t="n">
        <v>0.90500669525</v>
      </c>
      <c r="C6603" t="n">
        <v>0.2977961860396279</v>
      </c>
      <c r="D6603" t="n">
        <v>0.96965213205</v>
      </c>
      <c r="E6603" t="n">
        <v>0.2674084636983691</v>
      </c>
      <c r="F6603" t="n">
        <v>9.344570458649999</v>
      </c>
      <c r="G6603" t="n">
        <v>9.277998049414011</v>
      </c>
    </row>
    <row r="6604">
      <c r="A6604" s="3" t="n">
        <v>45392.36015493055</v>
      </c>
      <c r="B6604" t="n">
        <v>0.3088506351</v>
      </c>
      <c r="C6604" t="n">
        <v>0.384773422228789</v>
      </c>
      <c r="D6604" t="n">
        <v>0.38786281415</v>
      </c>
      <c r="E6604" t="n">
        <v>0.204060339254546</v>
      </c>
      <c r="F6604" t="n">
        <v>9.399634798399999</v>
      </c>
      <c r="G6604" t="n">
        <v>9.344220733852007</v>
      </c>
    </row>
    <row r="6605">
      <c r="A6605" s="3" t="n">
        <v>45392.36015549768</v>
      </c>
      <c r="B6605" t="n">
        <v>0.01197391965</v>
      </c>
      <c r="C6605" t="n">
        <v>0.2076853022779726</v>
      </c>
      <c r="D6605" t="n">
        <v>0.53151062335</v>
      </c>
      <c r="E6605" t="n">
        <v>0.258322499606411</v>
      </c>
      <c r="F6605" t="n">
        <v>9.229646327299999</v>
      </c>
      <c r="G6605" t="n">
        <v>9.319967608279862</v>
      </c>
    </row>
    <row r="6606">
      <c r="A6606" s="3" t="n">
        <v>45392.36015605324</v>
      </c>
      <c r="B6606" t="n">
        <v>0.46207954135</v>
      </c>
      <c r="C6606" t="n">
        <v>0.2769605065475532</v>
      </c>
      <c r="D6606" t="n">
        <v>-0.28730542505</v>
      </c>
      <c r="E6606" t="n">
        <v>0.1410459838005832</v>
      </c>
      <c r="F6606" t="n">
        <v>9.387660878749999</v>
      </c>
      <c r="G6606" t="n">
        <v>9.345874743100026</v>
      </c>
    </row>
    <row r="6607">
      <c r="A6607" s="3" t="n">
        <v>45392.36015662037</v>
      </c>
      <c r="B6607" t="n">
        <v>0.3806745397</v>
      </c>
      <c r="C6607" t="n">
        <v>0.2472325500158515</v>
      </c>
      <c r="D6607" t="n">
        <v>-0.56263693045</v>
      </c>
      <c r="E6607" t="n">
        <v>-0.05599841744766914</v>
      </c>
      <c r="F6607" t="n">
        <v>9.38048241095</v>
      </c>
      <c r="G6607" t="n">
        <v>9.375231692803055</v>
      </c>
    </row>
    <row r="6608">
      <c r="A6608" s="3" t="n">
        <v>45392.3601571875</v>
      </c>
      <c r="B6608" t="n">
        <v>-0.04310022674999999</v>
      </c>
      <c r="C6608" t="n">
        <v>0.2530536768748258</v>
      </c>
      <c r="D6608" t="n">
        <v>0.31603890955</v>
      </c>
      <c r="E6608" t="n">
        <v>-0.2295029954701638</v>
      </c>
      <c r="F6608" t="n">
        <v>9.30865850635</v>
      </c>
      <c r="G6608" t="n">
        <v>9.347846108343266</v>
      </c>
    </row>
    <row r="6609">
      <c r="A6609" s="3" t="n">
        <v>45392.36015831018</v>
      </c>
      <c r="B6609" t="n">
        <v>0.08858346944999999</v>
      </c>
      <c r="C6609" t="n">
        <v>0.3387812395390452</v>
      </c>
      <c r="D6609" t="n">
        <v>0.04069759749999999</v>
      </c>
      <c r="E6609" t="n">
        <v>-0.205778811796271</v>
      </c>
      <c r="F6609" t="n">
        <v>9.050086565799999</v>
      </c>
      <c r="G6609" t="n">
        <v>9.264457465993033</v>
      </c>
    </row>
    <row r="6610">
      <c r="A6610" s="3" t="n">
        <v>45392.36015887732</v>
      </c>
      <c r="B6610" t="n">
        <v>0.6919278040499999</v>
      </c>
      <c r="C6610" t="n">
        <v>0.3957786780238938</v>
      </c>
      <c r="D6610" t="n">
        <v>-0.8547280007</v>
      </c>
      <c r="E6610" t="n">
        <v>-0.2554478938935905</v>
      </c>
      <c r="F6610" t="n">
        <v>9.718066530550001</v>
      </c>
      <c r="G6610" t="n">
        <v>9.25851388173534</v>
      </c>
    </row>
    <row r="6611">
      <c r="A6611" s="3" t="n">
        <v>45392.36015944445</v>
      </c>
      <c r="B6611" t="n">
        <v>0.45250825095</v>
      </c>
      <c r="C6611" t="n">
        <v>0.496274575542309</v>
      </c>
      <c r="D6611" t="n">
        <v>-0.1029502117</v>
      </c>
      <c r="E6611" t="n">
        <v>-0.1300732339642195</v>
      </c>
      <c r="F6611" t="n">
        <v>9.253594166599999</v>
      </c>
      <c r="G6611" t="n">
        <v>9.184098438431727</v>
      </c>
    </row>
    <row r="6612">
      <c r="A6612" s="3" t="n">
        <v>45392.36016001157</v>
      </c>
      <c r="B6612" t="n">
        <v>1.01034972955</v>
      </c>
      <c r="C6612" t="n">
        <v>0.591758932020864</v>
      </c>
      <c r="D6612" t="n">
        <v>0.25857194055</v>
      </c>
      <c r="E6612" t="n">
        <v>-0.09869725732738958</v>
      </c>
      <c r="F6612" t="n">
        <v>8.791504818599998</v>
      </c>
      <c r="G6612" t="n">
        <v>9.15848662321844</v>
      </c>
    </row>
    <row r="6613">
      <c r="A6613" s="3" t="n">
        <v>45392.36016056713</v>
      </c>
      <c r="B6613" t="n">
        <v>0.1771669389</v>
      </c>
      <c r="C6613" t="n">
        <v>0.7766991154722631</v>
      </c>
      <c r="D6613" t="n">
        <v>-0.1747741163</v>
      </c>
      <c r="E6613" t="n">
        <v>-0.1185869951326344</v>
      </c>
      <c r="F6613" t="n">
        <v>9.035719823549998</v>
      </c>
      <c r="G6613" t="n">
        <v>9.189867148860747</v>
      </c>
    </row>
    <row r="6614">
      <c r="A6614" s="3" t="n">
        <v>45392.36016113426</v>
      </c>
      <c r="B6614" t="n">
        <v>0.8307899680499999</v>
      </c>
      <c r="C6614" t="n">
        <v>0.8012482921496525</v>
      </c>
      <c r="D6614" t="n">
        <v>-0.3136362803</v>
      </c>
      <c r="E6614" t="n">
        <v>-0.04822119537389289</v>
      </c>
      <c r="F6614" t="n">
        <v>9.469065880399999</v>
      </c>
      <c r="G6614" t="n">
        <v>9.239805285201655</v>
      </c>
    </row>
    <row r="6615">
      <c r="A6615" s="3" t="n">
        <v>45392.36016170139</v>
      </c>
      <c r="B6615" t="n">
        <v>1.10372865085</v>
      </c>
      <c r="C6615" t="n">
        <v>0.7465051487613075</v>
      </c>
      <c r="D6615" t="n">
        <v>0.3040649899</v>
      </c>
      <c r="E6615" t="n">
        <v>0.003088729000815874</v>
      </c>
      <c r="F6615" t="n">
        <v>9.088391340699999</v>
      </c>
      <c r="G6615" t="n">
        <v>9.274597062047228</v>
      </c>
    </row>
    <row r="6616">
      <c r="A6616" s="3" t="n">
        <v>45392.36016226852</v>
      </c>
      <c r="B6616" t="n">
        <v>0.5578512852499999</v>
      </c>
      <c r="C6616" t="n">
        <v>0.7784502311286734</v>
      </c>
      <c r="D6616" t="n">
        <v>-0.12688824435</v>
      </c>
      <c r="E6616" t="n">
        <v>-0.06510360623111906</v>
      </c>
      <c r="F6616" t="n">
        <v>9.4666730578</v>
      </c>
      <c r="G6616" t="n">
        <v>9.341907530277531</v>
      </c>
    </row>
    <row r="6617">
      <c r="A6617" s="3" t="n">
        <v>45392.36016283565</v>
      </c>
      <c r="B6617" t="n">
        <v>1.03908321405</v>
      </c>
      <c r="C6617" t="n">
        <v>0.6535676410079272</v>
      </c>
      <c r="D6617" t="n">
        <v>-0.04069759749999999</v>
      </c>
      <c r="E6617" t="n">
        <v>-0.06277634417237779</v>
      </c>
      <c r="F6617" t="n">
        <v>9.528925672</v>
      </c>
      <c r="G6617" t="n">
        <v>9.353834565453989</v>
      </c>
    </row>
    <row r="6618">
      <c r="A6618" s="3" t="n">
        <v>45392.3601633912</v>
      </c>
      <c r="B6618" t="n">
        <v>0.3136362803</v>
      </c>
      <c r="C6618" t="n">
        <v>0.6496997748075776</v>
      </c>
      <c r="D6618" t="n">
        <v>-0.277724328</v>
      </c>
      <c r="E6618" t="n">
        <v>-0.0827734979411424</v>
      </c>
      <c r="F6618" t="n">
        <v>9.373303943149999</v>
      </c>
      <c r="G6618" t="n">
        <v>9.259907683298161</v>
      </c>
    </row>
    <row r="6619">
      <c r="A6619" s="3" t="n">
        <v>45392.3601639699</v>
      </c>
      <c r="B6619" t="n">
        <v>0.48602738065</v>
      </c>
      <c r="C6619" t="n">
        <v>0.4364371175018659</v>
      </c>
      <c r="D6619" t="n">
        <v>-0.14605043845</v>
      </c>
      <c r="E6619" t="n">
        <v>-0.1902350429530308</v>
      </c>
      <c r="F6619" t="n">
        <v>9.265558279599999</v>
      </c>
      <c r="G6619" t="n">
        <v>9.235709808712146</v>
      </c>
    </row>
    <row r="6620">
      <c r="A6620" s="3" t="n">
        <v>45392.36016452546</v>
      </c>
      <c r="B6620" t="n">
        <v>0.56502975305</v>
      </c>
      <c r="C6620" t="n">
        <v>0.452370477804197</v>
      </c>
      <c r="D6620" t="n">
        <v>0.04310022674999999</v>
      </c>
      <c r="E6620" t="n">
        <v>-0.3121840503050126</v>
      </c>
      <c r="F6620" t="n">
        <v>8.8250239483</v>
      </c>
      <c r="G6620" t="n">
        <v>9.279490900427763</v>
      </c>
    </row>
    <row r="6621">
      <c r="A6621" s="3" t="n">
        <v>45392.36016508102</v>
      </c>
      <c r="B6621" t="n">
        <v>0.04788587195</v>
      </c>
      <c r="C6621" t="n">
        <v>0.4630575318090922</v>
      </c>
      <c r="D6621" t="n">
        <v>-0.2705458602</v>
      </c>
      <c r="E6621" t="n">
        <v>-0.1996850189205134</v>
      </c>
      <c r="F6621" t="n">
        <v>9.153036777499999</v>
      </c>
      <c r="G6621" t="n">
        <v>9.274445916196878</v>
      </c>
    </row>
    <row r="6622">
      <c r="A6622" s="3" t="n">
        <v>45392.36016564815</v>
      </c>
      <c r="B6622" t="n">
        <v>0.612915625</v>
      </c>
      <c r="C6622" t="n">
        <v>0.4061219506550128</v>
      </c>
      <c r="D6622" t="n">
        <v>-0.6943206266499999</v>
      </c>
      <c r="E6622" t="n">
        <v>-0.262291861205362</v>
      </c>
      <c r="F6622" t="n">
        <v>9.344570458649999</v>
      </c>
      <c r="G6622" t="n">
        <v>9.249359042500142</v>
      </c>
    </row>
    <row r="6623">
      <c r="A6623" s="3" t="n">
        <v>45392.36016621528</v>
      </c>
      <c r="B6623" t="n">
        <v>0.335191297</v>
      </c>
      <c r="C6623" t="n">
        <v>0.4513329845247099</v>
      </c>
      <c r="D6623" t="n">
        <v>-0.3327984744</v>
      </c>
      <c r="E6623" t="n">
        <v>-0.2037584133030308</v>
      </c>
      <c r="F6623" t="n">
        <v>9.701306965699999</v>
      </c>
      <c r="G6623" t="n">
        <v>9.280991889360866</v>
      </c>
    </row>
    <row r="6624">
      <c r="A6624" s="3" t="n">
        <v>45392.3601667824</v>
      </c>
      <c r="B6624" t="n">
        <v>1.0941475538</v>
      </c>
      <c r="C6624" t="n">
        <v>0.5150502413326354</v>
      </c>
      <c r="D6624" t="n">
        <v>0.0646454368</v>
      </c>
      <c r="E6624" t="n">
        <v>-0.2752096423437071</v>
      </c>
      <c r="F6624" t="n">
        <v>9.337382184199999</v>
      </c>
      <c r="G6624" t="n">
        <v>9.283196739739536</v>
      </c>
    </row>
    <row r="6625">
      <c r="A6625" s="3" t="n">
        <v>45392.36016733796</v>
      </c>
      <c r="B6625" t="n">
        <v>0.01675956485</v>
      </c>
      <c r="C6625" t="n">
        <v>0.5203970600777403</v>
      </c>
      <c r="D6625" t="n">
        <v>0.21548152045</v>
      </c>
      <c r="E6625" t="n">
        <v>-0.2736369665705136</v>
      </c>
      <c r="F6625" t="n">
        <v>9.20570829465</v>
      </c>
      <c r="G6625" t="n">
        <v>9.32977407540527</v>
      </c>
    </row>
    <row r="6626">
      <c r="A6626" s="3" t="n">
        <v>45392.36016790509</v>
      </c>
      <c r="B6626" t="n">
        <v>0.34955803925</v>
      </c>
      <c r="C6626" t="n">
        <v>0.4270012228779733</v>
      </c>
      <c r="D6626" t="n">
        <v>-0.8164232258</v>
      </c>
      <c r="E6626" t="n">
        <v>-0.2617318077671336</v>
      </c>
      <c r="F6626" t="n">
        <v>8.942340902250001</v>
      </c>
      <c r="G6626" t="n">
        <v>9.263778841241168</v>
      </c>
    </row>
    <row r="6627">
      <c r="A6627" s="3" t="n">
        <v>45392.36016847222</v>
      </c>
      <c r="B6627" t="n">
        <v>0.49081302585</v>
      </c>
      <c r="C6627" t="n">
        <v>0.3212711573631711</v>
      </c>
      <c r="D6627" t="n">
        <v>0.0598597916</v>
      </c>
      <c r="E6627" t="n">
        <v>-0.2420642625912595</v>
      </c>
      <c r="F6627" t="n">
        <v>9.311051328949999</v>
      </c>
      <c r="G6627" t="n">
        <v>9.202578144554105</v>
      </c>
    </row>
    <row r="6628">
      <c r="A6628" s="3" t="n">
        <v>45392.36016903936</v>
      </c>
      <c r="B6628" t="n">
        <v>0.6057371572</v>
      </c>
      <c r="C6628" t="n">
        <v>0.1987644053646859</v>
      </c>
      <c r="D6628" t="n">
        <v>-0.6584086743500001</v>
      </c>
      <c r="E6628" t="n">
        <v>-0.2655317589158516</v>
      </c>
      <c r="F6628" t="n">
        <v>9.150634148249999</v>
      </c>
      <c r="G6628" t="n">
        <v>9.154431493435807</v>
      </c>
    </row>
    <row r="6629">
      <c r="A6629" s="3" t="n">
        <v>45392.36016960648</v>
      </c>
      <c r="B6629" t="n">
        <v>-0.3016721673</v>
      </c>
      <c r="C6629" t="n">
        <v>0.04716596325897449</v>
      </c>
      <c r="D6629" t="n">
        <v>0.0047856452</v>
      </c>
      <c r="E6629" t="n">
        <v>-0.2245914411135205</v>
      </c>
      <c r="F6629" t="n">
        <v>9.421180008449999</v>
      </c>
      <c r="G6629" t="n">
        <v>9.192230345776832</v>
      </c>
    </row>
    <row r="6630">
      <c r="A6630" s="3" t="n">
        <v>45392.36017017361</v>
      </c>
      <c r="B6630" t="n">
        <v>-0.34715541</v>
      </c>
      <c r="C6630" t="n">
        <v>-0.05315156295419596</v>
      </c>
      <c r="D6630" t="n">
        <v>-0.2465980209</v>
      </c>
      <c r="E6630" t="n">
        <v>-0.09764988881993039</v>
      </c>
      <c r="F6630" t="n">
        <v>9.095569808500001</v>
      </c>
      <c r="G6630" t="n">
        <v>9.200679014774733</v>
      </c>
    </row>
    <row r="6631">
      <c r="A6631" s="3" t="n">
        <v>45392.36017072917</v>
      </c>
      <c r="B6631" t="n">
        <v>0.277724328</v>
      </c>
      <c r="C6631" t="n">
        <v>-0.1692453830544294</v>
      </c>
      <c r="D6631" t="n">
        <v>0.2394195531</v>
      </c>
      <c r="E6631" t="n">
        <v>0.2578140853811196</v>
      </c>
      <c r="F6631" t="n">
        <v>9.184153277949999</v>
      </c>
      <c r="G6631" t="n">
        <v>9.213113549803522</v>
      </c>
    </row>
    <row r="6632">
      <c r="A6632" s="3" t="n">
        <v>45392.3601712963</v>
      </c>
      <c r="B6632" t="n">
        <v>-0.4788391062</v>
      </c>
      <c r="C6632" t="n">
        <v>-0.2814211835974367</v>
      </c>
      <c r="D6632" t="n">
        <v>0.46207954135</v>
      </c>
      <c r="E6632" t="n">
        <v>0.4451637101610735</v>
      </c>
      <c r="F6632" t="n">
        <v>9.179367632749999</v>
      </c>
      <c r="G6632" t="n">
        <v>9.219309112389769</v>
      </c>
    </row>
    <row r="6633">
      <c r="A6633" s="3" t="n">
        <v>45392.36017185185</v>
      </c>
      <c r="B6633" t="n">
        <v>-0.2465980209</v>
      </c>
      <c r="C6633" t="n">
        <v>-0.301925060001516</v>
      </c>
      <c r="D6633" t="n">
        <v>0.6703727873499999</v>
      </c>
      <c r="E6633" t="n">
        <v>0.7665740579481375</v>
      </c>
      <c r="F6633" t="n">
        <v>9.217672407649999</v>
      </c>
      <c r="G6633" t="n">
        <v>9.232760590165759</v>
      </c>
    </row>
    <row r="6634">
      <c r="A6634" s="3" t="n">
        <v>45392.36017241898</v>
      </c>
      <c r="B6634" t="n">
        <v>-0.5410917204</v>
      </c>
      <c r="C6634" t="n">
        <v>-0.2856506843036138</v>
      </c>
      <c r="D6634" t="n">
        <v>0.8738803881499999</v>
      </c>
      <c r="E6634" t="n">
        <v>0.8380931106031492</v>
      </c>
      <c r="F6634" t="n">
        <v>9.191341552399999</v>
      </c>
      <c r="G6634" t="n">
        <v>9.235931246983824</v>
      </c>
    </row>
    <row r="6635">
      <c r="A6635" s="3" t="n">
        <v>45392.36017298611</v>
      </c>
      <c r="B6635" t="n">
        <v>0.196329133</v>
      </c>
      <c r="C6635" t="n">
        <v>-0.2631210146058283</v>
      </c>
      <c r="D6635" t="n">
        <v>1.43891994785</v>
      </c>
      <c r="E6635" t="n">
        <v>0.9896471141829865</v>
      </c>
      <c r="F6635" t="n">
        <v>9.3637228461</v>
      </c>
      <c r="G6635" t="n">
        <v>9.277375407146646</v>
      </c>
    </row>
    <row r="6636">
      <c r="A6636" s="3" t="n">
        <v>45392.36017355324</v>
      </c>
      <c r="B6636" t="n">
        <v>-0.3734960719</v>
      </c>
      <c r="C6636" t="n">
        <v>-0.08945953018333361</v>
      </c>
      <c r="D6636" t="n">
        <v>0.7709301764499999</v>
      </c>
      <c r="E6636" t="n">
        <v>0.9600518788864829</v>
      </c>
      <c r="F6636" t="n">
        <v>9.4259754603</v>
      </c>
      <c r="G6636" t="n">
        <v>9.29397877423569</v>
      </c>
    </row>
    <row r="6637">
      <c r="A6637" s="3" t="n">
        <v>45392.3601741088</v>
      </c>
      <c r="B6637" t="n">
        <v>-0.02154521005</v>
      </c>
      <c r="C6637" t="n">
        <v>0.1593750241184153</v>
      </c>
      <c r="D6637" t="n">
        <v>0.8954354048499999</v>
      </c>
      <c r="E6637" t="n">
        <v>0.8933995991723801</v>
      </c>
      <c r="F6637" t="n">
        <v>9.10993655075</v>
      </c>
      <c r="G6637" t="n">
        <v>9.2454021620921</v>
      </c>
    </row>
    <row r="6638">
      <c r="A6638" s="3" t="n">
        <v>45392.36017467592</v>
      </c>
      <c r="B6638" t="n">
        <v>-0.05027869455</v>
      </c>
      <c r="C6638" t="n">
        <v>0.2270760896180659</v>
      </c>
      <c r="D6638" t="n">
        <v>0.3806745397</v>
      </c>
      <c r="E6638" t="n">
        <v>0.6899311563944075</v>
      </c>
      <c r="F6638" t="n">
        <v>9.299077409300001</v>
      </c>
      <c r="G6638" t="n">
        <v>9.244764455530211</v>
      </c>
    </row>
    <row r="6639">
      <c r="A6639" s="3" t="n">
        <v>45392.36017525463</v>
      </c>
      <c r="B6639" t="n">
        <v>0.8307899680499999</v>
      </c>
      <c r="C6639" t="n">
        <v>0.3510940029488354</v>
      </c>
      <c r="D6639" t="n">
        <v>0.8738803881499999</v>
      </c>
      <c r="E6639" t="n">
        <v>0.4240731034876468</v>
      </c>
      <c r="F6639" t="n">
        <v>9.21527958505</v>
      </c>
      <c r="G6639" t="n">
        <v>9.255568457836739</v>
      </c>
    </row>
    <row r="6640">
      <c r="A6640" s="3" t="n">
        <v>45392.36017581019</v>
      </c>
      <c r="B6640" t="n">
        <v>0.9504997445999999</v>
      </c>
      <c r="C6640" t="n">
        <v>0.3584595743158518</v>
      </c>
      <c r="D6640" t="n">
        <v>0.15801455145</v>
      </c>
      <c r="E6640" t="n">
        <v>0.2466839719582757</v>
      </c>
      <c r="F6640" t="n">
        <v>9.25119153735</v>
      </c>
      <c r="G6640" t="n">
        <v>9.271149258784874</v>
      </c>
    </row>
    <row r="6641">
      <c r="A6641" s="3" t="n">
        <v>45392.36017636574</v>
      </c>
      <c r="B6641" t="n">
        <v>-0.0287334845</v>
      </c>
      <c r="C6641" t="n">
        <v>0.4129122899926585</v>
      </c>
      <c r="D6641" t="n">
        <v>0.11970977655</v>
      </c>
      <c r="E6641" t="n">
        <v>0.1916906332686485</v>
      </c>
      <c r="F6641" t="n">
        <v>9.047683936549999</v>
      </c>
      <c r="G6641" t="n">
        <v>9.265166973691635</v>
      </c>
    </row>
    <row r="6642">
      <c r="A6642" s="3" t="n">
        <v>45392.36017748842</v>
      </c>
      <c r="B6642" t="n">
        <v>-0.0622526142</v>
      </c>
      <c r="C6642" t="n">
        <v>0.2764088196219122</v>
      </c>
      <c r="D6642" t="n">
        <v>-0.31603890955</v>
      </c>
      <c r="E6642" t="n">
        <v>0.06518818572995355</v>
      </c>
      <c r="F6642" t="n">
        <v>9.5768017373</v>
      </c>
      <c r="G6642" t="n">
        <v>9.281954792666109</v>
      </c>
    </row>
    <row r="6643">
      <c r="A6643" s="3" t="n">
        <v>45392.36017752315</v>
      </c>
      <c r="B6643" t="n">
        <v>0.46447236395</v>
      </c>
      <c r="C6643" t="n">
        <v>0.1522403319238932</v>
      </c>
      <c r="D6643" t="n">
        <v>0.0023928226</v>
      </c>
      <c r="E6643" t="n">
        <v>-0.02961322558449893</v>
      </c>
      <c r="F6643" t="n">
        <v>9.356544378299999</v>
      </c>
      <c r="G6643" t="n">
        <v>9.288373279380096</v>
      </c>
    </row>
    <row r="6644">
      <c r="A6644" s="3" t="n">
        <v>45392.36017806713</v>
      </c>
      <c r="B6644" t="n">
        <v>0.04788587195</v>
      </c>
      <c r="C6644" t="n">
        <v>0.0224292944060606</v>
      </c>
      <c r="D6644" t="n">
        <v>0.35195086185</v>
      </c>
      <c r="E6644" t="n">
        <v>-0.1746487100484854</v>
      </c>
      <c r="F6644" t="n">
        <v>9.287103489649999</v>
      </c>
      <c r="G6644" t="n">
        <v>9.307873631460165</v>
      </c>
    </row>
    <row r="6645">
      <c r="A6645" s="3" t="n">
        <v>45392.36017862269</v>
      </c>
      <c r="B6645" t="n">
        <v>-0.0023928226</v>
      </c>
      <c r="C6645" t="n">
        <v>0.1296950721671332</v>
      </c>
      <c r="D6645" t="n">
        <v>-0.1675956485</v>
      </c>
      <c r="E6645" t="n">
        <v>-0.1244706422427743</v>
      </c>
      <c r="F6645" t="n">
        <v>9.066846130649999</v>
      </c>
      <c r="G6645" t="n">
        <v>9.294887958129511</v>
      </c>
    </row>
    <row r="6646">
      <c r="A6646" s="3" t="n">
        <v>45392.36017918982</v>
      </c>
      <c r="B6646" t="n">
        <v>-0.07182390459999999</v>
      </c>
      <c r="C6646" t="n">
        <v>0.3458782595676001</v>
      </c>
      <c r="D6646" t="n">
        <v>-0.3711032493</v>
      </c>
      <c r="E6646" t="n">
        <v>-0.08413221044160862</v>
      </c>
      <c r="F6646" t="n">
        <v>9.320622619349999</v>
      </c>
      <c r="G6646" t="n">
        <v>9.313980385572636</v>
      </c>
    </row>
    <row r="6647">
      <c r="A6647" s="3" t="n">
        <v>45392.36017975694</v>
      </c>
      <c r="B6647" t="n">
        <v>0.48602738065</v>
      </c>
      <c r="C6647" t="n">
        <v>0.3690001686318192</v>
      </c>
      <c r="D6647" t="n">
        <v>-0.32561019995</v>
      </c>
      <c r="E6647" t="n">
        <v>-0.1300854865618885</v>
      </c>
      <c r="F6647" t="n">
        <v>9.4307611055</v>
      </c>
      <c r="G6647" t="n">
        <v>9.26432757931401</v>
      </c>
    </row>
    <row r="6648">
      <c r="A6648" s="3" t="n">
        <v>45392.36018087963</v>
      </c>
      <c r="B6648" t="n">
        <v>0.6943206266499999</v>
      </c>
      <c r="C6648" t="n">
        <v>0.3572582254018657</v>
      </c>
      <c r="D6648" t="n">
        <v>-0.15322890625</v>
      </c>
      <c r="E6648" t="n">
        <v>-0.222388808089278</v>
      </c>
      <c r="F6648" t="n">
        <v>9.241620246949999</v>
      </c>
      <c r="G6648" t="n">
        <v>9.277962023119372</v>
      </c>
    </row>
    <row r="6649">
      <c r="A6649" s="3" t="n">
        <v>45392.36018144676</v>
      </c>
      <c r="B6649" t="n">
        <v>0.8116375806</v>
      </c>
      <c r="C6649" t="n">
        <v>0.4270134068976702</v>
      </c>
      <c r="D6649" t="n">
        <v>0.12449542175</v>
      </c>
      <c r="E6649" t="n">
        <v>-0.3469889026839171</v>
      </c>
      <c r="F6649" t="n">
        <v>9.241620246949999</v>
      </c>
      <c r="G6649" t="n">
        <v>9.278280316346878</v>
      </c>
    </row>
    <row r="6650">
      <c r="A6650" s="3" t="n">
        <v>45392.36018200232</v>
      </c>
      <c r="B6650" t="n">
        <v>0.2322410853</v>
      </c>
      <c r="C6650" t="n">
        <v>0.3808033748501176</v>
      </c>
      <c r="D6650" t="n">
        <v>-0.265760215</v>
      </c>
      <c r="E6650" t="n">
        <v>-0.3570727905655022</v>
      </c>
      <c r="F6650" t="n">
        <v>9.399634798399999</v>
      </c>
      <c r="G6650" t="n">
        <v>9.301033024469023</v>
      </c>
    </row>
    <row r="6651">
      <c r="A6651" s="3" t="n">
        <v>45392.36018258102</v>
      </c>
      <c r="B6651" t="n">
        <v>-0.11731695395</v>
      </c>
      <c r="C6651" t="n">
        <v>0.3149147794325183</v>
      </c>
      <c r="D6651" t="n">
        <v>-0.7948780157499999</v>
      </c>
      <c r="E6651" t="n">
        <v>-0.3346933523451058</v>
      </c>
      <c r="F6651" t="n">
        <v>9.153036777499999</v>
      </c>
      <c r="G6651" t="n">
        <v>9.236591858588371</v>
      </c>
    </row>
    <row r="6652">
      <c r="A6652" s="3" t="n">
        <v>45392.36018313657</v>
      </c>
      <c r="B6652" t="n">
        <v>0.2992793447</v>
      </c>
      <c r="C6652" t="n">
        <v>0.2541556791666674</v>
      </c>
      <c r="D6652" t="n">
        <v>-0.3375841196</v>
      </c>
      <c r="E6652" t="n">
        <v>-0.3646462446250593</v>
      </c>
      <c r="F6652" t="n">
        <v>9.208101117249999</v>
      </c>
      <c r="G6652" t="n">
        <v>9.259617827069722</v>
      </c>
    </row>
    <row r="6653">
      <c r="A6653" s="3" t="n">
        <v>45392.36018370371</v>
      </c>
      <c r="B6653" t="n">
        <v>0.2705458602</v>
      </c>
      <c r="C6653" t="n">
        <v>0.221859226129954</v>
      </c>
      <c r="D6653" t="n">
        <v>-0.5937632375499999</v>
      </c>
      <c r="E6653" t="n">
        <v>-0.4215539831224954</v>
      </c>
      <c r="F6653" t="n">
        <v>9.270343924800001</v>
      </c>
      <c r="G6653" t="n">
        <v>9.276850899957251</v>
      </c>
    </row>
    <row r="6654">
      <c r="A6654" s="3" t="n">
        <v>45392.36018482639</v>
      </c>
      <c r="B6654" t="n">
        <v>0.08379782425</v>
      </c>
      <c r="C6654" t="n">
        <v>0.194322427241842</v>
      </c>
      <c r="D6654" t="n">
        <v>-0.09097629205</v>
      </c>
      <c r="E6654" t="n">
        <v>-0.3286759324708634</v>
      </c>
      <c r="F6654" t="n">
        <v>9.339784813450001</v>
      </c>
      <c r="G6654" t="n">
        <v>9.241640820341633</v>
      </c>
    </row>
    <row r="6655">
      <c r="A6655" s="3" t="n">
        <v>45392.36018486111</v>
      </c>
      <c r="B6655" t="n">
        <v>0.49081302585</v>
      </c>
      <c r="C6655" t="n">
        <v>0.3479802887068775</v>
      </c>
      <c r="D6655" t="n">
        <v>0.02154521005</v>
      </c>
      <c r="E6655" t="n">
        <v>-0.2412171417621219</v>
      </c>
      <c r="F6655" t="n">
        <v>9.13867003525</v>
      </c>
      <c r="G6655" t="n">
        <v>9.241105043505502</v>
      </c>
    </row>
    <row r="6656">
      <c r="A6656" s="3" t="n">
        <v>45392.36018539352</v>
      </c>
      <c r="B6656" t="n">
        <v>0.5386988978</v>
      </c>
      <c r="C6656" t="n">
        <v>0.3563012426615395</v>
      </c>
      <c r="D6656" t="n">
        <v>-0.28730542505</v>
      </c>
      <c r="E6656" t="n">
        <v>0.06726150355827527</v>
      </c>
      <c r="F6656" t="n">
        <v>9.490611090449999</v>
      </c>
      <c r="G6656" t="n">
        <v>9.249112458972053</v>
      </c>
    </row>
    <row r="6657">
      <c r="A6657" s="3" t="n">
        <v>45392.36018651621</v>
      </c>
      <c r="B6657" t="n">
        <v>0.08858346944999999</v>
      </c>
      <c r="C6657" t="n">
        <v>0.2119231923560612</v>
      </c>
      <c r="D6657" t="n">
        <v>-0.01915238745</v>
      </c>
      <c r="E6657" t="n">
        <v>0.1596081892233105</v>
      </c>
      <c r="F6657" t="n">
        <v>9.042898291349999</v>
      </c>
      <c r="G6657" t="n">
        <v>9.234284186970305</v>
      </c>
    </row>
    <row r="6658">
      <c r="A6658" s="3" t="n">
        <v>45392.36018655093</v>
      </c>
      <c r="B6658" t="n">
        <v>0.1077358569</v>
      </c>
      <c r="C6658" t="n">
        <v>0.1620183620502336</v>
      </c>
      <c r="D6658" t="n">
        <v>0.5770036727</v>
      </c>
      <c r="E6658" t="n">
        <v>0.3311366929818191</v>
      </c>
      <c r="F6658" t="n">
        <v>9.124303293000001</v>
      </c>
      <c r="G6658" t="n">
        <v>9.21520942978464</v>
      </c>
    </row>
    <row r="6659">
      <c r="A6659" s="3" t="n">
        <v>45392.36018708333</v>
      </c>
      <c r="B6659" t="n">
        <v>0.5123582359</v>
      </c>
      <c r="C6659" t="n">
        <v>0.1207694662331006</v>
      </c>
      <c r="D6659" t="n">
        <v>0.11731695395</v>
      </c>
      <c r="E6659" t="n">
        <v>0.3873976040470873</v>
      </c>
      <c r="F6659" t="n">
        <v>9.382875233549999</v>
      </c>
      <c r="G6659" t="n">
        <v>9.228535478449793</v>
      </c>
    </row>
    <row r="6660">
      <c r="A6660" s="3" t="n">
        <v>45392.36018765046</v>
      </c>
      <c r="B6660" t="n">
        <v>-0.4285604116499999</v>
      </c>
      <c r="C6660" t="n">
        <v>0.06254365911328688</v>
      </c>
      <c r="D6660" t="n">
        <v>1.2593503797</v>
      </c>
      <c r="E6660" t="n">
        <v>0.4524873803871808</v>
      </c>
      <c r="F6660" t="n">
        <v>9.14824132565</v>
      </c>
      <c r="G6660" t="n">
        <v>9.254905125972636</v>
      </c>
    </row>
    <row r="6661">
      <c r="A6661" s="3" t="n">
        <v>45392.36018821759</v>
      </c>
      <c r="B6661" t="n">
        <v>-0.15322890625</v>
      </c>
      <c r="C6661" t="n">
        <v>0.02429845561165506</v>
      </c>
      <c r="D6661" t="n">
        <v>-0.1316836962</v>
      </c>
      <c r="E6661" t="n">
        <v>0.4561708861393952</v>
      </c>
      <c r="F6661" t="n">
        <v>9.2918989415</v>
      </c>
      <c r="G6661" t="n">
        <v>9.231025430317509</v>
      </c>
    </row>
    <row r="6662">
      <c r="A6662" s="3" t="n">
        <v>45392.36018878473</v>
      </c>
      <c r="B6662" t="n">
        <v>0.4333460568499999</v>
      </c>
      <c r="C6662" t="n">
        <v>0.1037261028755247</v>
      </c>
      <c r="D6662" t="n">
        <v>0.5770036727</v>
      </c>
      <c r="E6662" t="n">
        <v>0.3895678682685326</v>
      </c>
      <c r="F6662" t="n">
        <v>9.27753219925</v>
      </c>
      <c r="G6662" t="n">
        <v>9.291533443768442</v>
      </c>
    </row>
    <row r="6663">
      <c r="A6663" s="3" t="n">
        <v>45392.36018935185</v>
      </c>
      <c r="B6663" t="n">
        <v>0.22026716565</v>
      </c>
      <c r="C6663" t="n">
        <v>0.1771198715518653</v>
      </c>
      <c r="D6663" t="n">
        <v>0.15322890625</v>
      </c>
      <c r="E6663" t="n">
        <v>0.2370923596192314</v>
      </c>
      <c r="F6663" t="n">
        <v>9.370901313899999</v>
      </c>
      <c r="G6663" t="n">
        <v>9.293677076877415</v>
      </c>
    </row>
    <row r="6664">
      <c r="A6664" s="3" t="n">
        <v>45392.36018991898</v>
      </c>
      <c r="B6664" t="n">
        <v>0.2370267305</v>
      </c>
      <c r="C6664" t="n">
        <v>0.2893179827951057</v>
      </c>
      <c r="D6664" t="n">
        <v>0.15801455145</v>
      </c>
      <c r="E6664" t="n">
        <v>0.1938411013155017</v>
      </c>
      <c r="F6664" t="n">
        <v>9.2272535047</v>
      </c>
      <c r="G6664" t="n">
        <v>9.290023059653173</v>
      </c>
    </row>
    <row r="6665">
      <c r="A6665" s="3" t="n">
        <v>45392.36019047454</v>
      </c>
      <c r="B6665" t="n">
        <v>0.15083608365</v>
      </c>
      <c r="C6665" t="n">
        <v>0.4646806123917262</v>
      </c>
      <c r="D6665" t="n">
        <v>0.009581097049999999</v>
      </c>
      <c r="E6665" t="n">
        <v>0.05846626434906772</v>
      </c>
      <c r="F6665" t="n">
        <v>9.220075036899999</v>
      </c>
      <c r="G6665" t="n">
        <v>9.308970261810865</v>
      </c>
    </row>
    <row r="6666">
      <c r="A6666" s="3" t="n">
        <v>45392.36019104167</v>
      </c>
      <c r="B6666" t="n">
        <v>0.6895251748</v>
      </c>
      <c r="C6666" t="n">
        <v>0.4158487530362482</v>
      </c>
      <c r="D6666" t="n">
        <v>0.22505281085</v>
      </c>
      <c r="E6666" t="n">
        <v>0.1165028419847323</v>
      </c>
      <c r="F6666" t="n">
        <v>9.411608718049999</v>
      </c>
      <c r="G6666" t="n">
        <v>9.303529194072869</v>
      </c>
    </row>
    <row r="6667">
      <c r="A6667" s="3" t="n">
        <v>45392.36019160879</v>
      </c>
      <c r="B6667" t="n">
        <v>0.5458773656</v>
      </c>
      <c r="C6667" t="n">
        <v>0.3838267719029148</v>
      </c>
      <c r="D6667" t="n">
        <v>-0.0742167272</v>
      </c>
      <c r="E6667" t="n">
        <v>0.06159264265652696</v>
      </c>
      <c r="F6667" t="n">
        <v>9.30626568375</v>
      </c>
      <c r="G6667" t="n">
        <v>9.308149886390819</v>
      </c>
    </row>
    <row r="6668">
      <c r="A6668" s="3" t="n">
        <v>45392.36019217593</v>
      </c>
      <c r="B6668" t="n">
        <v>0.4692678157999999</v>
      </c>
      <c r="C6668" t="n">
        <v>0.4062118335170175</v>
      </c>
      <c r="D6668" t="n">
        <v>0.28251977985</v>
      </c>
      <c r="E6668" t="n">
        <v>0.1036055885193476</v>
      </c>
      <c r="F6668" t="n">
        <v>9.30865850635</v>
      </c>
      <c r="G6668" t="n">
        <v>9.322018592548627</v>
      </c>
    </row>
    <row r="6669">
      <c r="A6669" s="3" t="n">
        <v>45392.36019273148</v>
      </c>
      <c r="B6669" t="n">
        <v>0.1340765188</v>
      </c>
      <c r="C6669" t="n">
        <v>0.3606331759986025</v>
      </c>
      <c r="D6669" t="n">
        <v>0.01436674225</v>
      </c>
      <c r="E6669" t="n">
        <v>0.1461876858313524</v>
      </c>
      <c r="F6669" t="n">
        <v>9.2679511022</v>
      </c>
      <c r="G6669" t="n">
        <v>9.319009413995364</v>
      </c>
    </row>
    <row r="6670">
      <c r="A6670" s="3" t="n">
        <v>45392.36019328704</v>
      </c>
      <c r="B6670" t="n">
        <v>-0.007178467799999999</v>
      </c>
      <c r="C6670" t="n">
        <v>0.1888815195191147</v>
      </c>
      <c r="D6670" t="n">
        <v>0.1340765188</v>
      </c>
      <c r="E6670" t="n">
        <v>0.1708312715169002</v>
      </c>
      <c r="F6670" t="n">
        <v>9.3589372009</v>
      </c>
      <c r="G6670" t="n">
        <v>9.283843384297111</v>
      </c>
    </row>
    <row r="6671">
      <c r="A6671" s="3" t="n">
        <v>45392.36019386574</v>
      </c>
      <c r="B6671" t="n">
        <v>0.42138194385</v>
      </c>
      <c r="C6671" t="n">
        <v>0.02205229843449885</v>
      </c>
      <c r="D6671" t="n">
        <v>0.3758888945</v>
      </c>
      <c r="E6671" t="n">
        <v>0.1520457762172498</v>
      </c>
      <c r="F6671" t="n">
        <v>9.303863054499999</v>
      </c>
      <c r="G6671" t="n">
        <v>9.276179864500959</v>
      </c>
    </row>
    <row r="6672">
      <c r="A6672" s="3" t="n">
        <v>45392.36019442129</v>
      </c>
      <c r="B6672" t="n">
        <v>0.0335191297</v>
      </c>
      <c r="C6672" t="n">
        <v>-0.0009356778503496685</v>
      </c>
      <c r="D6672" t="n">
        <v>0.22505281085</v>
      </c>
      <c r="E6672" t="n">
        <v>0.384868974203148</v>
      </c>
      <c r="F6672" t="n">
        <v>9.30865850635</v>
      </c>
      <c r="G6672" t="n">
        <v>9.301795702955269</v>
      </c>
    </row>
    <row r="6673">
      <c r="A6673" s="3" t="n">
        <v>45392.36019498843</v>
      </c>
      <c r="B6673" t="n">
        <v>-0.2394195531</v>
      </c>
      <c r="C6673" t="n">
        <v>-0.1297815261305365</v>
      </c>
      <c r="D6673" t="n">
        <v>0.42616758905</v>
      </c>
      <c r="E6673" t="n">
        <v>0.4289303440904441</v>
      </c>
      <c r="F6673" t="n">
        <v>9.145848503049999</v>
      </c>
      <c r="G6673" t="n">
        <v>9.339037267836272</v>
      </c>
    </row>
    <row r="6674">
      <c r="A6674" s="3" t="n">
        <v>45392.36019555556</v>
      </c>
      <c r="B6674" t="n">
        <v>-0.4094080242</v>
      </c>
      <c r="C6674" t="n">
        <v>-0.01413474297062942</v>
      </c>
      <c r="D6674" t="n">
        <v>0.3447625874</v>
      </c>
      <c r="E6674" t="n">
        <v>0.6630263720965054</v>
      </c>
      <c r="F6674" t="n">
        <v>9.332596538999999</v>
      </c>
      <c r="G6674" t="n">
        <v>9.353235353993732</v>
      </c>
    </row>
    <row r="6675">
      <c r="A6675" s="3" t="n">
        <v>45392.36019612269</v>
      </c>
      <c r="B6675" t="n">
        <v>0.28491260245</v>
      </c>
      <c r="C6675" t="n">
        <v>0.08049968098193494</v>
      </c>
      <c r="D6675" t="n">
        <v>0.7422064986</v>
      </c>
      <c r="E6675" t="n">
        <v>0.7685726486462726</v>
      </c>
      <c r="F6675" t="n">
        <v>9.540889784999999</v>
      </c>
      <c r="G6675" t="n">
        <v>9.352548088417391</v>
      </c>
    </row>
    <row r="6676">
      <c r="A6676" s="3" t="n">
        <v>45392.36019668981</v>
      </c>
      <c r="B6676" t="n">
        <v>0.2298482627</v>
      </c>
      <c r="C6676" t="n">
        <v>0.2265245627076929</v>
      </c>
      <c r="D6676" t="n">
        <v>1.50835102985</v>
      </c>
      <c r="E6676" t="n">
        <v>0.7378787485192329</v>
      </c>
      <c r="F6676" t="n">
        <v>9.394849153199999</v>
      </c>
      <c r="G6676" t="n">
        <v>9.361226813652124</v>
      </c>
    </row>
    <row r="6677">
      <c r="A6677" s="3" t="n">
        <v>45392.36019725694</v>
      </c>
      <c r="B6677" t="n">
        <v>-0.138862164</v>
      </c>
      <c r="C6677" t="n">
        <v>0.2809936456604903</v>
      </c>
      <c r="D6677" t="n">
        <v>0.2059004234</v>
      </c>
      <c r="E6677" t="n">
        <v>0.6662981128453399</v>
      </c>
      <c r="F6677" t="n">
        <v>9.399634798399999</v>
      </c>
      <c r="G6677" t="n">
        <v>9.365690942459931</v>
      </c>
    </row>
    <row r="6678">
      <c r="A6678" s="3" t="n">
        <v>45392.36019836806</v>
      </c>
      <c r="B6678" t="n">
        <v>1.2330097178</v>
      </c>
      <c r="C6678" t="n">
        <v>0.33357102811422</v>
      </c>
      <c r="D6678" t="n">
        <v>1.1947049429</v>
      </c>
      <c r="E6678" t="n">
        <v>0.616912326350468</v>
      </c>
      <c r="F6678" t="n">
        <v>9.21527958505</v>
      </c>
      <c r="G6678" t="n">
        <v>9.360010994786039</v>
      </c>
    </row>
    <row r="6679">
      <c r="A6679" s="3" t="n">
        <v>45392.36019840278</v>
      </c>
      <c r="B6679" t="n">
        <v>0.28491260245</v>
      </c>
      <c r="C6679" t="n">
        <v>0.3542425090819357</v>
      </c>
      <c r="D6679" t="n">
        <v>0.0287334845</v>
      </c>
      <c r="E6679" t="n">
        <v>0.5087322213476705</v>
      </c>
      <c r="F6679" t="n">
        <v>9.299077409300001</v>
      </c>
      <c r="G6679" t="n">
        <v>9.308516641385223</v>
      </c>
    </row>
    <row r="6680">
      <c r="A6680" s="3" t="n">
        <v>45392.36019894676</v>
      </c>
      <c r="B6680" t="n">
        <v>0.3327984744</v>
      </c>
      <c r="C6680" t="n">
        <v>0.3467909866566444</v>
      </c>
      <c r="D6680" t="n">
        <v>-0.08619064685</v>
      </c>
      <c r="E6680" t="n">
        <v>0.3466672491357819</v>
      </c>
      <c r="F6680" t="n">
        <v>9.311051328949999</v>
      </c>
      <c r="G6680" t="n">
        <v>9.248226500151425</v>
      </c>
    </row>
    <row r="6681">
      <c r="A6681" s="3" t="n">
        <v>45392.36019950231</v>
      </c>
      <c r="B6681" t="n">
        <v>-0.48602738065</v>
      </c>
      <c r="C6681" t="n">
        <v>0.2909044656000008</v>
      </c>
      <c r="D6681" t="n">
        <v>0.3136362803</v>
      </c>
      <c r="E6681" t="n">
        <v>0.1565654531824013</v>
      </c>
      <c r="F6681" t="n">
        <v>9.311051328949999</v>
      </c>
      <c r="G6681" t="n">
        <v>9.298498291185574</v>
      </c>
    </row>
    <row r="6682">
      <c r="A6682" s="3" t="n">
        <v>45392.36020008102</v>
      </c>
      <c r="B6682" t="n">
        <v>0.5051797681</v>
      </c>
      <c r="C6682" t="n">
        <v>0.2307202773329843</v>
      </c>
      <c r="D6682" t="n">
        <v>0.62967518985</v>
      </c>
      <c r="E6682" t="n">
        <v>0.2062407530158514</v>
      </c>
      <c r="F6682" t="n">
        <v>9.2559869892</v>
      </c>
      <c r="G6682" t="n">
        <v>9.313164993485223</v>
      </c>
    </row>
    <row r="6683">
      <c r="A6683" s="3" t="n">
        <v>45392.36020063658</v>
      </c>
      <c r="B6683" t="n">
        <v>0.5099654133</v>
      </c>
      <c r="C6683" t="n">
        <v>0.1671487029969701</v>
      </c>
      <c r="D6683" t="n">
        <v>-0.01675956485</v>
      </c>
      <c r="E6683" t="n">
        <v>0.05116424190279731</v>
      </c>
      <c r="F6683" t="n">
        <v>9.2679511022</v>
      </c>
      <c r="G6683" t="n">
        <v>9.321993515870188</v>
      </c>
    </row>
    <row r="6684">
      <c r="A6684" s="3" t="n">
        <v>45392.36020119213</v>
      </c>
      <c r="B6684" t="n">
        <v>0.4453199764999999</v>
      </c>
      <c r="C6684" t="n">
        <v>0.3183675203088587</v>
      </c>
      <c r="D6684" t="n">
        <v>0.04069759749999999</v>
      </c>
      <c r="E6684" t="n">
        <v>0.1059456060808861</v>
      </c>
      <c r="F6684" t="n">
        <v>9.31822979675</v>
      </c>
      <c r="G6684" t="n">
        <v>9.320323802266577</v>
      </c>
    </row>
    <row r="6685">
      <c r="A6685" s="3" t="n">
        <v>45392.36020175926</v>
      </c>
      <c r="B6685" t="n">
        <v>-0.1101286795</v>
      </c>
      <c r="C6685" t="n">
        <v>0.431636888053148</v>
      </c>
      <c r="D6685" t="n">
        <v>-0.1723812937</v>
      </c>
      <c r="E6685" t="n">
        <v>-0.02951865656107236</v>
      </c>
      <c r="F6685" t="n">
        <v>9.591168479549999</v>
      </c>
      <c r="G6685" t="n">
        <v>9.307694482937904</v>
      </c>
    </row>
    <row r="6686">
      <c r="A6686" s="3" t="n">
        <v>45392.36020232639</v>
      </c>
      <c r="B6686" t="n">
        <v>0.5698153982499999</v>
      </c>
      <c r="C6686" t="n">
        <v>0.5261156400092089</v>
      </c>
      <c r="D6686" t="n">
        <v>0.2106860686</v>
      </c>
      <c r="E6686" t="n">
        <v>-0.01328241021561775</v>
      </c>
      <c r="F6686" t="n">
        <v>9.1266961156</v>
      </c>
      <c r="G6686" t="n">
        <v>9.309441255322753</v>
      </c>
    </row>
    <row r="6687">
      <c r="A6687" s="3" t="n">
        <v>45392.36020346064</v>
      </c>
      <c r="B6687" t="n">
        <v>0.8499423555</v>
      </c>
      <c r="C6687" t="n">
        <v>0.5075918153914932</v>
      </c>
      <c r="D6687" t="n">
        <v>-0.32561019995</v>
      </c>
      <c r="E6687" t="n">
        <v>-0.02875211484906771</v>
      </c>
      <c r="F6687" t="n">
        <v>9.232039149899999</v>
      </c>
      <c r="G6687" t="n">
        <v>9.302309146231842</v>
      </c>
    </row>
    <row r="6688">
      <c r="A6688" s="3" t="n">
        <v>45392.3602040162</v>
      </c>
      <c r="B6688" t="n">
        <v>0.49799149365</v>
      </c>
      <c r="C6688" t="n">
        <v>0.6216816271338013</v>
      </c>
      <c r="D6688" t="n">
        <v>0.06703825939999999</v>
      </c>
      <c r="E6688" t="n">
        <v>0.04213666052435906</v>
      </c>
      <c r="F6688" t="n">
        <v>9.34696328125</v>
      </c>
      <c r="G6688" t="n">
        <v>9.306685106626947</v>
      </c>
    </row>
    <row r="6689">
      <c r="A6689" s="3" t="n">
        <v>45392.36020457176</v>
      </c>
      <c r="B6689" t="n">
        <v>0.6679799647499999</v>
      </c>
      <c r="C6689" t="n">
        <v>0.6560596959334517</v>
      </c>
      <c r="D6689" t="n">
        <v>-0.04069759749999999</v>
      </c>
      <c r="E6689" t="n">
        <v>0.1200292356030306</v>
      </c>
      <c r="F6689" t="n">
        <v>9.236834601749999</v>
      </c>
      <c r="G6689" t="n">
        <v>9.266537047276133</v>
      </c>
    </row>
    <row r="6690">
      <c r="A6690" s="3" t="n">
        <v>45392.36020513889</v>
      </c>
      <c r="B6690" t="n">
        <v>0.49799149365</v>
      </c>
      <c r="C6690" t="n">
        <v>0.6595250780159692</v>
      </c>
      <c r="D6690" t="n">
        <v>0.8619162751499999</v>
      </c>
      <c r="E6690" t="n">
        <v>0.2102276477163176</v>
      </c>
      <c r="F6690" t="n">
        <v>9.354141749049999</v>
      </c>
      <c r="G6690" t="n">
        <v>9.258969902390003</v>
      </c>
    </row>
    <row r="6691">
      <c r="A6691" s="3" t="n">
        <v>45392.3602057176</v>
      </c>
      <c r="B6691" t="n">
        <v>0.8499423555</v>
      </c>
      <c r="C6691" t="n">
        <v>0.5090101221496517</v>
      </c>
      <c r="D6691" t="n">
        <v>-0.28730542505</v>
      </c>
      <c r="E6691" t="n">
        <v>0.1531913940993011</v>
      </c>
      <c r="F6691" t="n">
        <v>9.27992502185</v>
      </c>
      <c r="G6691" t="n">
        <v>9.346014413569723</v>
      </c>
    </row>
    <row r="6692">
      <c r="A6692" s="3" t="n">
        <v>45392.36020627315</v>
      </c>
      <c r="B6692" t="n">
        <v>0.6009417053499999</v>
      </c>
      <c r="C6692" t="n">
        <v>0.4441321145871807</v>
      </c>
      <c r="D6692" t="n">
        <v>0.1747741163</v>
      </c>
      <c r="E6692" t="n">
        <v>0.1575998147344993</v>
      </c>
      <c r="F6692" t="n">
        <v>9.366115668699999</v>
      </c>
      <c r="G6692" t="n">
        <v>9.326380608756086</v>
      </c>
    </row>
    <row r="6693">
      <c r="A6693" s="3" t="n">
        <v>45392.36020684028</v>
      </c>
      <c r="B6693" t="n">
        <v>0.06703825939999999</v>
      </c>
      <c r="C6693" t="n">
        <v>0.5688931616821694</v>
      </c>
      <c r="D6693" t="n">
        <v>0.3734960719</v>
      </c>
      <c r="E6693" t="n">
        <v>0.1143304975648022</v>
      </c>
      <c r="F6693" t="n">
        <v>9.186555907200001</v>
      </c>
      <c r="G6693" t="n">
        <v>9.313438093829163</v>
      </c>
    </row>
    <row r="6694">
      <c r="A6694" s="3" t="n">
        <v>45392.36020740741</v>
      </c>
      <c r="B6694" t="n">
        <v>0.39025563675</v>
      </c>
      <c r="C6694" t="n">
        <v>0.6375995573924261</v>
      </c>
      <c r="D6694" t="n">
        <v>-0.05745716234999999</v>
      </c>
      <c r="E6694" t="n">
        <v>0.03936647620361318</v>
      </c>
      <c r="F6694" t="n">
        <v>9.5049778327</v>
      </c>
      <c r="G6694" t="n">
        <v>9.356828519697462</v>
      </c>
    </row>
    <row r="6695">
      <c r="A6695" s="3" t="n">
        <v>45392.36020797454</v>
      </c>
      <c r="B6695" t="n">
        <v>0.49081302585</v>
      </c>
      <c r="C6695" t="n">
        <v>0.5202993136082765</v>
      </c>
      <c r="D6695" t="n">
        <v>-0.4070152016</v>
      </c>
      <c r="E6695" t="n">
        <v>-0.07171577999743611</v>
      </c>
      <c r="F6695" t="n">
        <v>9.440332395899999</v>
      </c>
      <c r="G6695" t="n">
        <v>9.385643246234991</v>
      </c>
    </row>
    <row r="6696">
      <c r="A6696" s="3" t="n">
        <v>45392.3602085301</v>
      </c>
      <c r="B6696" t="n">
        <v>0.8595136459</v>
      </c>
      <c r="C6696" t="n">
        <v>0.3531235908903273</v>
      </c>
      <c r="D6696" t="n">
        <v>0.138862164</v>
      </c>
      <c r="E6696" t="n">
        <v>-0.02373108718974364</v>
      </c>
      <c r="F6696" t="n">
        <v>9.14345568045</v>
      </c>
      <c r="G6696" t="n">
        <v>9.401804513997694</v>
      </c>
    </row>
    <row r="6697">
      <c r="A6697" s="3" t="n">
        <v>45392.36020909722</v>
      </c>
      <c r="B6697" t="n">
        <v>0.94091864755</v>
      </c>
      <c r="C6697" t="n">
        <v>0.1963118284917255</v>
      </c>
      <c r="D6697" t="n">
        <v>0.12688824435</v>
      </c>
      <c r="E6697" t="n">
        <v>-0.1455668951692312</v>
      </c>
      <c r="F6697" t="n">
        <v>9.469065880399999</v>
      </c>
      <c r="G6697" t="n">
        <v>9.376578152705854</v>
      </c>
    </row>
    <row r="6698">
      <c r="A6698" s="3" t="n">
        <v>45392.36020966435</v>
      </c>
      <c r="B6698" t="n">
        <v>-0.1675956485</v>
      </c>
      <c r="C6698" t="n">
        <v>0.06983176023123561</v>
      </c>
      <c r="D6698" t="n">
        <v>-0.31843173215</v>
      </c>
      <c r="E6698" t="n">
        <v>-0.1079794229973196</v>
      </c>
      <c r="F6698" t="n">
        <v>9.5768017373</v>
      </c>
      <c r="G6698" t="n">
        <v>9.388822703892799</v>
      </c>
    </row>
    <row r="6699">
      <c r="A6699" s="3" t="n">
        <v>45392.36021021991</v>
      </c>
      <c r="B6699" t="n">
        <v>-0.92895453455</v>
      </c>
      <c r="C6699" t="n">
        <v>0.03501872421433577</v>
      </c>
      <c r="D6699" t="n">
        <v>-0.1077358569</v>
      </c>
      <c r="E6699" t="n">
        <v>-0.05422439674860153</v>
      </c>
      <c r="F6699" t="n">
        <v>9.34696328125</v>
      </c>
      <c r="G6699" t="n">
        <v>9.371919605347346</v>
      </c>
    </row>
    <row r="6700">
      <c r="A6700" s="3" t="n">
        <v>45392.36021078704</v>
      </c>
      <c r="B6700" t="n">
        <v>-0.12688824435</v>
      </c>
      <c r="C6700" t="n">
        <v>-0.05004939267086261</v>
      </c>
      <c r="D6700" t="n">
        <v>-0.138862164</v>
      </c>
      <c r="E6700" t="n">
        <v>-0.05662830612074606</v>
      </c>
      <c r="F6700" t="n">
        <v>9.217672407649999</v>
      </c>
      <c r="G6700" t="n">
        <v>9.391313661570772</v>
      </c>
    </row>
    <row r="6701">
      <c r="A6701" s="3" t="n">
        <v>45392.36021135416</v>
      </c>
      <c r="B6701" t="n">
        <v>-0.1005573891</v>
      </c>
      <c r="C6701" t="n">
        <v>-0.03166468989906769</v>
      </c>
      <c r="D6701" t="n">
        <v>-0.12688824435</v>
      </c>
      <c r="E6701" t="n">
        <v>-0.1919082997518654</v>
      </c>
      <c r="F6701" t="n">
        <v>9.27992502185</v>
      </c>
      <c r="G6701" t="n">
        <v>9.388784551681027</v>
      </c>
    </row>
    <row r="6702">
      <c r="A6702" s="3" t="n">
        <v>45392.36021190972</v>
      </c>
      <c r="B6702" t="n">
        <v>0.474053461</v>
      </c>
      <c r="C6702" t="n">
        <v>0.02095731395512823</v>
      </c>
      <c r="D6702" t="n">
        <v>0.28969824765</v>
      </c>
      <c r="E6702" t="n">
        <v>-0.1817508962842663</v>
      </c>
      <c r="F6702" t="n">
        <v>9.4954065423</v>
      </c>
      <c r="G6702" t="n">
        <v>9.261367365432776</v>
      </c>
    </row>
    <row r="6703">
      <c r="A6703" s="3" t="n">
        <v>45392.36021248843</v>
      </c>
      <c r="B6703" t="n">
        <v>0.8116375806</v>
      </c>
      <c r="C6703" t="n">
        <v>0.2055395661111894</v>
      </c>
      <c r="D6703" t="n">
        <v>-0.42377476645</v>
      </c>
      <c r="E6703" t="n">
        <v>-0.09525848349801892</v>
      </c>
      <c r="F6703" t="n">
        <v>9.332596538999999</v>
      </c>
      <c r="G6703" t="n">
        <v>9.226643480779511</v>
      </c>
    </row>
    <row r="6704">
      <c r="A6704" s="3" t="n">
        <v>45392.36021304398</v>
      </c>
      <c r="B6704" t="n">
        <v>-0.22505281085</v>
      </c>
      <c r="C6704" t="n">
        <v>0.2427140388762245</v>
      </c>
      <c r="D6704" t="n">
        <v>-0.3136362803</v>
      </c>
      <c r="E6704" t="n">
        <v>-0.06271162942610739</v>
      </c>
      <c r="F6704" t="n">
        <v>9.184153277949999</v>
      </c>
      <c r="G6704" t="n">
        <v>9.201222723796295</v>
      </c>
    </row>
    <row r="6705">
      <c r="A6705" s="3" t="n">
        <v>45392.36021361111</v>
      </c>
      <c r="B6705" t="n">
        <v>0.277724328</v>
      </c>
      <c r="C6705" t="n">
        <v>0.1032243864321681</v>
      </c>
      <c r="D6705" t="n">
        <v>-0.2705458602</v>
      </c>
      <c r="E6705" t="n">
        <v>-0.07797651451643378</v>
      </c>
      <c r="F6705" t="n">
        <v>9.014164806849999</v>
      </c>
      <c r="G6705" t="n">
        <v>9.14673238167217</v>
      </c>
    </row>
    <row r="6706">
      <c r="A6706" s="3" t="n">
        <v>45392.3602147338</v>
      </c>
      <c r="B6706" t="n">
        <v>-0.32082455475</v>
      </c>
      <c r="C6706" t="n">
        <v>0.07660372067237783</v>
      </c>
      <c r="D6706" t="n">
        <v>0.35912932965</v>
      </c>
      <c r="E6706" t="n">
        <v>-0.1360738750946391</v>
      </c>
      <c r="F6706" t="n">
        <v>8.932769611849999</v>
      </c>
      <c r="G6706" t="n">
        <v>9.141894685791399</v>
      </c>
    </row>
    <row r="6707">
      <c r="A6707" s="3" t="n">
        <v>45392.36021476852</v>
      </c>
      <c r="B6707" t="n">
        <v>0.04788587195</v>
      </c>
      <c r="C6707" t="n">
        <v>-0.02684429852657352</v>
      </c>
      <c r="D6707" t="n">
        <v>0.15083608365</v>
      </c>
      <c r="E6707" t="n">
        <v>-0.04139908157587425</v>
      </c>
      <c r="F6707" t="n">
        <v>9.40921589545</v>
      </c>
      <c r="G6707" t="n">
        <v>9.160082912673335</v>
      </c>
    </row>
    <row r="6708">
      <c r="A6708" s="3" t="n">
        <v>45392.36021530093</v>
      </c>
      <c r="B6708" t="n">
        <v>-0.12210259915</v>
      </c>
      <c r="C6708" t="n">
        <v>0.01198173753881122</v>
      </c>
      <c r="D6708" t="n">
        <v>-0.1316836962</v>
      </c>
      <c r="E6708" t="n">
        <v>0.03068381916515163</v>
      </c>
      <c r="F6708" t="n">
        <v>9.066846130649999</v>
      </c>
      <c r="G6708" t="n">
        <v>9.211757900452472</v>
      </c>
    </row>
    <row r="6709">
      <c r="A6709" s="3" t="n">
        <v>45392.36021586806</v>
      </c>
      <c r="B6709" t="n">
        <v>0.18914085855</v>
      </c>
      <c r="C6709" t="n">
        <v>0.09878707161142219</v>
      </c>
      <c r="D6709" t="n">
        <v>-0.335191297</v>
      </c>
      <c r="E6709" t="n">
        <v>0.04348046874557124</v>
      </c>
      <c r="F6709" t="n">
        <v>9.253594166599999</v>
      </c>
      <c r="G6709" t="n">
        <v>9.276328724418907</v>
      </c>
    </row>
    <row r="6710">
      <c r="A6710" s="3" t="n">
        <v>45392.36021643518</v>
      </c>
      <c r="B6710" t="n">
        <v>0.4094080242</v>
      </c>
      <c r="C6710" t="n">
        <v>0.05793574515745936</v>
      </c>
      <c r="D6710" t="n">
        <v>0.0598597916</v>
      </c>
      <c r="E6710" t="n">
        <v>0.09179422152237787</v>
      </c>
      <c r="F6710" t="n">
        <v>9.58399001175</v>
      </c>
      <c r="G6710" t="n">
        <v>9.339687592745014</v>
      </c>
    </row>
    <row r="6711">
      <c r="A6711" s="3" t="n">
        <v>45392.36021699074</v>
      </c>
      <c r="B6711" t="n">
        <v>-0.06703825939999999</v>
      </c>
      <c r="C6711" t="n">
        <v>0.1664170217540797</v>
      </c>
      <c r="D6711" t="n">
        <v>0.6631943195500001</v>
      </c>
      <c r="E6711" t="n">
        <v>0.09529812156585105</v>
      </c>
      <c r="F6711" t="n">
        <v>9.31822979675</v>
      </c>
      <c r="G6711" t="n">
        <v>9.374795811212847</v>
      </c>
    </row>
    <row r="6712">
      <c r="A6712" s="3" t="n">
        <v>45392.36021755787</v>
      </c>
      <c r="B6712" t="n">
        <v>0.2370267305</v>
      </c>
      <c r="C6712" t="n">
        <v>0.05533437694452231</v>
      </c>
      <c r="D6712" t="n">
        <v>-0.3040649899</v>
      </c>
      <c r="E6712" t="n">
        <v>0.1563416832596741</v>
      </c>
      <c r="F6712" t="n">
        <v>9.2224678595</v>
      </c>
      <c r="G6712" t="n">
        <v>9.316921671933592</v>
      </c>
    </row>
    <row r="6713">
      <c r="A6713" s="3" t="n">
        <v>45392.360218125</v>
      </c>
      <c r="B6713" t="n">
        <v>-0.2729386828</v>
      </c>
      <c r="C6713" t="n">
        <v>0.06100504373286733</v>
      </c>
      <c r="D6713" t="n">
        <v>0.4309532342499999</v>
      </c>
      <c r="E6713" t="n">
        <v>0.2617373168642198</v>
      </c>
      <c r="F6713" t="n">
        <v>9.354141749049999</v>
      </c>
      <c r="G6713" t="n">
        <v>9.343319139253754</v>
      </c>
    </row>
    <row r="6714">
      <c r="A6714" s="3" t="n">
        <v>45392.36021869213</v>
      </c>
      <c r="B6714" t="n">
        <v>0.04788587195</v>
      </c>
      <c r="C6714" t="n">
        <v>-0.04455762295221458</v>
      </c>
      <c r="D6714" t="n">
        <v>0.4668651865499999</v>
      </c>
      <c r="E6714" t="n">
        <v>0.2753047599909098</v>
      </c>
      <c r="F6714" t="n">
        <v>9.344570458649999</v>
      </c>
      <c r="G6714" t="n">
        <v>9.285400264277413</v>
      </c>
    </row>
    <row r="6715">
      <c r="A6715" s="3" t="n">
        <v>45392.36021925926</v>
      </c>
      <c r="B6715" t="n">
        <v>0.2059004234</v>
      </c>
      <c r="C6715" t="n">
        <v>-0.1691851258763408</v>
      </c>
      <c r="D6715" t="n">
        <v>0.1723812937</v>
      </c>
      <c r="E6715" t="n">
        <v>0.3436977772283226</v>
      </c>
      <c r="F6715" t="n">
        <v>9.272746554049998</v>
      </c>
      <c r="G6715" t="n">
        <v>9.252177871462379</v>
      </c>
    </row>
    <row r="6716">
      <c r="A6716" s="3" t="n">
        <v>45392.36021981481</v>
      </c>
      <c r="B6716" t="n">
        <v>-0.5075725906999999</v>
      </c>
      <c r="C6716" t="n">
        <v>-0.09354206829545479</v>
      </c>
      <c r="D6716" t="n">
        <v>0.24900065015</v>
      </c>
      <c r="E6716" t="n">
        <v>0.4913131421406773</v>
      </c>
      <c r="F6716" t="n">
        <v>9.107543728149999</v>
      </c>
      <c r="G6716" t="n">
        <v>9.265867886284406</v>
      </c>
    </row>
    <row r="6717">
      <c r="A6717" s="3" t="n">
        <v>45392.36022038195</v>
      </c>
      <c r="B6717" t="n">
        <v>0.28730542505</v>
      </c>
      <c r="C6717" t="n">
        <v>0.005847529378205152</v>
      </c>
      <c r="D6717" t="n">
        <v>0.6272823672499999</v>
      </c>
      <c r="E6717" t="n">
        <v>0.6269632739461556</v>
      </c>
      <c r="F6717" t="n">
        <v>9.399634798399999</v>
      </c>
      <c r="G6717" t="n">
        <v>9.299107012124617</v>
      </c>
    </row>
    <row r="6718">
      <c r="A6718" s="3" t="n">
        <v>45392.36022094907</v>
      </c>
      <c r="B6718" t="n">
        <v>-0.34955803925</v>
      </c>
      <c r="C6718" t="n">
        <v>0.1754342249994177</v>
      </c>
      <c r="D6718" t="n">
        <v>0.5099654133</v>
      </c>
      <c r="E6718" t="n">
        <v>0.5932106591107242</v>
      </c>
      <c r="F6718" t="n">
        <v>9.18176045535</v>
      </c>
      <c r="G6718" t="n">
        <v>9.299866238852939</v>
      </c>
    </row>
    <row r="6719">
      <c r="A6719" s="3" t="n">
        <v>45392.3602215162</v>
      </c>
      <c r="B6719" t="n">
        <v>0.06943108200000001</v>
      </c>
      <c r="C6719" t="n">
        <v>0.2224484252062943</v>
      </c>
      <c r="D6719" t="n">
        <v>1.2306168952</v>
      </c>
      <c r="E6719" t="n">
        <v>0.6289503664043141</v>
      </c>
      <c r="F6719" t="n">
        <v>9.361330023500001</v>
      </c>
      <c r="G6719" t="n">
        <v>9.221972726541983</v>
      </c>
    </row>
    <row r="6720">
      <c r="A6720" s="3" t="n">
        <v>45392.36022208333</v>
      </c>
      <c r="B6720" t="n">
        <v>0.9337401797499999</v>
      </c>
      <c r="C6720" t="n">
        <v>0.263105813155362</v>
      </c>
      <c r="D6720" t="n">
        <v>0.6943206266499999</v>
      </c>
      <c r="E6720" t="n">
        <v>0.5944374275930087</v>
      </c>
      <c r="F6720" t="n">
        <v>9.24879871475</v>
      </c>
      <c r="G6720" t="n">
        <v>9.204213043407252</v>
      </c>
    </row>
    <row r="6721">
      <c r="A6721" s="3" t="n">
        <v>45392.36022263889</v>
      </c>
      <c r="B6721" t="n">
        <v>0.5434845429999999</v>
      </c>
      <c r="C6721" t="n">
        <v>0.3243010007453389</v>
      </c>
      <c r="D6721" t="n">
        <v>-0.03591195229999999</v>
      </c>
      <c r="E6721" t="n">
        <v>0.4784429541149198</v>
      </c>
      <c r="F6721" t="n">
        <v>9.349356103849999</v>
      </c>
      <c r="G6721" t="n">
        <v>9.182090132520887</v>
      </c>
    </row>
    <row r="6722">
      <c r="A6722" s="3" t="n">
        <v>45392.36022320602</v>
      </c>
      <c r="B6722" t="n">
        <v>0.1987219556</v>
      </c>
      <c r="C6722" t="n">
        <v>0.2677108239770404</v>
      </c>
      <c r="D6722" t="n">
        <v>0.36152215225</v>
      </c>
      <c r="E6722" t="n">
        <v>0.3243097787257585</v>
      </c>
      <c r="F6722" t="n">
        <v>8.992619596799999</v>
      </c>
      <c r="G6722" t="n">
        <v>9.189903838075782</v>
      </c>
    </row>
    <row r="6723">
      <c r="A6723" s="3" t="n">
        <v>45392.36022377315</v>
      </c>
      <c r="B6723" t="n">
        <v>-0.05506433975</v>
      </c>
      <c r="C6723" t="n">
        <v>0.3675812218125885</v>
      </c>
      <c r="D6723" t="n">
        <v>0.277724328</v>
      </c>
      <c r="E6723" t="n">
        <v>0.1798874956283222</v>
      </c>
      <c r="F6723" t="n">
        <v>8.8250239483</v>
      </c>
      <c r="G6723" t="n">
        <v>9.216748845241401</v>
      </c>
    </row>
    <row r="6724">
      <c r="A6724" s="3" t="n">
        <v>45392.3602243287</v>
      </c>
      <c r="B6724" t="n">
        <v>0.08858346944999999</v>
      </c>
      <c r="C6724" t="n">
        <v>0.278632186053031</v>
      </c>
      <c r="D6724" t="n">
        <v>-0.11731695395</v>
      </c>
      <c r="E6724" t="n">
        <v>-0.07067236615303057</v>
      </c>
      <c r="F6724" t="n">
        <v>9.490611090449999</v>
      </c>
      <c r="G6724" t="n">
        <v>9.237973567568789</v>
      </c>
    </row>
    <row r="6725">
      <c r="A6725" s="3" t="n">
        <v>45392.36022489583</v>
      </c>
      <c r="B6725" t="n">
        <v>0.28730542505</v>
      </c>
      <c r="C6725" t="n">
        <v>0.1669570961431239</v>
      </c>
      <c r="D6725" t="n">
        <v>0.05745716234999999</v>
      </c>
      <c r="E6725" t="n">
        <v>-0.1082721823599071</v>
      </c>
      <c r="F6725" t="n">
        <v>9.3254180712</v>
      </c>
      <c r="G6725" t="n">
        <v>9.252813977871586</v>
      </c>
    </row>
    <row r="6726">
      <c r="A6726" s="3" t="n">
        <v>45392.36022603009</v>
      </c>
      <c r="B6726" t="n">
        <v>0.4812319287999999</v>
      </c>
      <c r="C6726" t="n">
        <v>0.2461934794430076</v>
      </c>
      <c r="D6726" t="n">
        <v>-0.0335191297</v>
      </c>
      <c r="E6726" t="n">
        <v>0.007872133987062942</v>
      </c>
      <c r="F6726" t="n">
        <v>9.509773284549999</v>
      </c>
      <c r="G6726" t="n">
        <v>9.288386834959233</v>
      </c>
    </row>
    <row r="6727">
      <c r="A6727" s="3" t="n">
        <v>45392.36022658565</v>
      </c>
      <c r="B6727" t="n">
        <v>0.5817893178999999</v>
      </c>
      <c r="C6727" t="n">
        <v>0.3597420509707469</v>
      </c>
      <c r="D6727" t="n">
        <v>-0.2346339079</v>
      </c>
      <c r="E6727" t="n">
        <v>0.02956526672272736</v>
      </c>
      <c r="F6727" t="n">
        <v>9.1554296001</v>
      </c>
      <c r="G6727" t="n">
        <v>9.305274686335572</v>
      </c>
    </row>
    <row r="6728">
      <c r="A6728" s="3" t="n">
        <v>45392.36022715278</v>
      </c>
      <c r="B6728" t="n">
        <v>-0.01197391965</v>
      </c>
      <c r="C6728" t="n">
        <v>0.357866763466318</v>
      </c>
      <c r="D6728" t="n">
        <v>-0.2992793447</v>
      </c>
      <c r="E6728" t="n">
        <v>0.0389581858174826</v>
      </c>
      <c r="F6728" t="n">
        <v>9.27992502185</v>
      </c>
      <c r="G6728" t="n">
        <v>9.275629251963544</v>
      </c>
    </row>
    <row r="6729">
      <c r="A6729" s="3" t="n">
        <v>45392.36022770833</v>
      </c>
      <c r="B6729" t="n">
        <v>0.2801171506</v>
      </c>
      <c r="C6729" t="n">
        <v>0.3153751433587421</v>
      </c>
      <c r="D6729" t="n">
        <v>0.50038431625</v>
      </c>
      <c r="E6729" t="n">
        <v>0.06995373758414937</v>
      </c>
      <c r="F6729" t="n">
        <v>9.078810243649999</v>
      </c>
      <c r="G6729" t="n">
        <v>9.183131329010864</v>
      </c>
    </row>
    <row r="6730">
      <c r="A6730" s="3" t="n">
        <v>45392.36022828703</v>
      </c>
      <c r="B6730" t="n">
        <v>0.56024410785</v>
      </c>
      <c r="C6730" t="n">
        <v>0.3557024655284392</v>
      </c>
      <c r="D6730" t="n">
        <v>0.6608014969499999</v>
      </c>
      <c r="E6730" t="n">
        <v>0.02835975741177158</v>
      </c>
      <c r="F6730" t="n">
        <v>9.27992502185</v>
      </c>
      <c r="G6730" t="n">
        <v>9.170411532477765</v>
      </c>
    </row>
    <row r="6731">
      <c r="A6731" s="3" t="n">
        <v>45392.36022884259</v>
      </c>
      <c r="B6731" t="n">
        <v>0.35195086185</v>
      </c>
      <c r="C6731" t="n">
        <v>0.347650794410607</v>
      </c>
      <c r="D6731" t="n">
        <v>-0.14605043845</v>
      </c>
      <c r="E6731" t="n">
        <v>0.2057091822953386</v>
      </c>
      <c r="F6731" t="n">
        <v>9.0237459039</v>
      </c>
      <c r="G6731" t="n">
        <v>9.191926248189535</v>
      </c>
    </row>
    <row r="6732">
      <c r="A6732" s="3" t="n">
        <v>45392.36022940972</v>
      </c>
      <c r="B6732" t="n">
        <v>0.0023928226</v>
      </c>
      <c r="C6732" t="n">
        <v>0.3871079764118892</v>
      </c>
      <c r="D6732" t="n">
        <v>-0.3040649899</v>
      </c>
      <c r="E6732" t="n">
        <v>0.2506922172673667</v>
      </c>
      <c r="F6732" t="n">
        <v>9.275139376649999</v>
      </c>
      <c r="G6732" t="n">
        <v>9.202853622267741</v>
      </c>
    </row>
    <row r="6733">
      <c r="A6733" s="3" t="n">
        <v>45392.36022997685</v>
      </c>
      <c r="B6733" t="n">
        <v>0.5722180274999999</v>
      </c>
      <c r="C6733" t="n">
        <v>0.3881964917025652</v>
      </c>
      <c r="D6733" t="n">
        <v>0.12688824435</v>
      </c>
      <c r="E6733" t="n">
        <v>0.1433388882953384</v>
      </c>
      <c r="F6733" t="n">
        <v>9.260772634399999</v>
      </c>
      <c r="G6733" t="n">
        <v>9.226478116429629</v>
      </c>
    </row>
    <row r="6734">
      <c r="A6734" s="3" t="n">
        <v>45392.36023054398</v>
      </c>
      <c r="B6734" t="n">
        <v>0.7206514818999999</v>
      </c>
      <c r="C6734" t="n">
        <v>0.2813785738174833</v>
      </c>
      <c r="D6734" t="n">
        <v>0.2681530376</v>
      </c>
      <c r="E6734" t="n">
        <v>0.01319751068624711</v>
      </c>
      <c r="F6734" t="n">
        <v>9.27753219925</v>
      </c>
      <c r="G6734" t="n">
        <v>9.251346112098975</v>
      </c>
    </row>
    <row r="6735">
      <c r="A6735" s="3" t="n">
        <v>45392.36023109953</v>
      </c>
      <c r="B6735" t="n">
        <v>0.0263406619</v>
      </c>
      <c r="C6735" t="n">
        <v>0.2596957734962711</v>
      </c>
      <c r="D6735" t="n">
        <v>0.83557561325</v>
      </c>
      <c r="E6735" t="n">
        <v>0.01815844118275067</v>
      </c>
      <c r="F6735" t="n">
        <v>9.344570458649999</v>
      </c>
      <c r="G6735" t="n">
        <v>9.23460309739956</v>
      </c>
    </row>
    <row r="6736">
      <c r="A6736" s="3" t="n">
        <v>45392.36023166667</v>
      </c>
      <c r="B6736" t="n">
        <v>0.2106860686</v>
      </c>
      <c r="C6736" t="n">
        <v>0.1987962255437068</v>
      </c>
      <c r="D6736" t="n">
        <v>-0.6320680124499999</v>
      </c>
      <c r="E6736" t="n">
        <v>0.06939802741748274</v>
      </c>
      <c r="F6736" t="n">
        <v>9.014164806849999</v>
      </c>
      <c r="G6736" t="n">
        <v>9.262529556324735</v>
      </c>
    </row>
    <row r="6737">
      <c r="A6737" s="3" t="n">
        <v>45392.3602322338</v>
      </c>
      <c r="B6737" t="n">
        <v>-0.15322890625</v>
      </c>
      <c r="C6737" t="n">
        <v>0.1530548324976694</v>
      </c>
      <c r="D6737" t="n">
        <v>-0.3687104267</v>
      </c>
      <c r="E6737" t="n">
        <v>-0.0003741842747086027</v>
      </c>
      <c r="F6737" t="n">
        <v>9.4307611055</v>
      </c>
      <c r="G6737" t="n">
        <v>9.232816664087554</v>
      </c>
    </row>
    <row r="6738">
      <c r="A6738" s="3" t="n">
        <v>45392.36023280093</v>
      </c>
      <c r="B6738" t="n">
        <v>0.18674803595</v>
      </c>
      <c r="C6738" t="n">
        <v>0.1049072670064105</v>
      </c>
      <c r="D6738" t="n">
        <v>0.2106860686</v>
      </c>
      <c r="E6738" t="n">
        <v>-0.1314013835484852</v>
      </c>
      <c r="F6738" t="n">
        <v>9.14824132565</v>
      </c>
      <c r="G6738" t="n">
        <v>9.242889853805503</v>
      </c>
    </row>
    <row r="6739">
      <c r="A6739" s="3" t="n">
        <v>45392.36023335648</v>
      </c>
      <c r="B6739" t="n">
        <v>0.3830673623</v>
      </c>
      <c r="C6739" t="n">
        <v>0.1126203229576926</v>
      </c>
      <c r="D6739" t="n">
        <v>0.04549304934999999</v>
      </c>
      <c r="E6739" t="n">
        <v>-0.1355151246378792</v>
      </c>
      <c r="F6739" t="n">
        <v>9.241620246949999</v>
      </c>
      <c r="G6739" t="n">
        <v>9.265860434144781</v>
      </c>
    </row>
    <row r="6740">
      <c r="A6740" s="3" t="n">
        <v>45392.36023392361</v>
      </c>
      <c r="B6740" t="n">
        <v>-0.1987219556</v>
      </c>
      <c r="C6740" t="n">
        <v>0.1636285728334504</v>
      </c>
      <c r="D6740" t="n">
        <v>-0.26335758575</v>
      </c>
      <c r="E6740" t="n">
        <v>-0.1540545621738933</v>
      </c>
      <c r="F6740" t="n">
        <v>9.366115668699999</v>
      </c>
      <c r="G6740" t="n">
        <v>9.32929194940259</v>
      </c>
    </row>
    <row r="6741">
      <c r="A6741" s="3" t="n">
        <v>45392.36023449074</v>
      </c>
      <c r="B6741" t="n">
        <v>0.36152215225</v>
      </c>
      <c r="C6741" t="n">
        <v>0.1242621880671332</v>
      </c>
      <c r="D6741" t="n">
        <v>-0.1675956485</v>
      </c>
      <c r="E6741" t="n">
        <v>0.07755229118146877</v>
      </c>
      <c r="F6741" t="n">
        <v>9.282317844449999</v>
      </c>
      <c r="G6741" t="n">
        <v>9.387880191104571</v>
      </c>
    </row>
    <row r="6742">
      <c r="A6742" s="3" t="n">
        <v>45392.3602350463</v>
      </c>
      <c r="B6742" t="n">
        <v>0.3782817171</v>
      </c>
      <c r="C6742" t="n">
        <v>0.08186474837447574</v>
      </c>
      <c r="D6742" t="n">
        <v>0.09816456649999999</v>
      </c>
      <c r="E6742" t="n">
        <v>0.165285028029138</v>
      </c>
      <c r="F6742" t="n">
        <v>9.440332395899999</v>
      </c>
      <c r="G6742" t="n">
        <v>9.354065124595945</v>
      </c>
    </row>
    <row r="6743">
      <c r="A6743" s="3" t="n">
        <v>45392.36023561343</v>
      </c>
      <c r="B6743" t="n">
        <v>-0.05267151714999999</v>
      </c>
      <c r="C6743" t="n">
        <v>0.1480603673728442</v>
      </c>
      <c r="D6743" t="n">
        <v>0.39743410455</v>
      </c>
      <c r="E6743" t="n">
        <v>0.08269344458846177</v>
      </c>
      <c r="F6743" t="n">
        <v>9.45469913815</v>
      </c>
      <c r="G6743" t="n">
        <v>9.374061752600257</v>
      </c>
    </row>
    <row r="6744">
      <c r="A6744" s="3" t="n">
        <v>45392.36023618055</v>
      </c>
      <c r="B6744" t="n">
        <v>-0.0311263071</v>
      </c>
      <c r="C6744" t="n">
        <v>0.3002517574840335</v>
      </c>
      <c r="D6744" t="n">
        <v>-0.03591195229999999</v>
      </c>
      <c r="E6744" t="n">
        <v>0.1508687724833338</v>
      </c>
      <c r="F6744" t="n">
        <v>9.473851525600001</v>
      </c>
      <c r="G6744" t="n">
        <v>9.339984763957135</v>
      </c>
    </row>
    <row r="6745">
      <c r="A6745" s="3" t="n">
        <v>45392.36023674769</v>
      </c>
      <c r="B6745" t="n">
        <v>0.14605043845</v>
      </c>
      <c r="C6745" t="n">
        <v>0.4133433025468543</v>
      </c>
      <c r="D6745" t="n">
        <v>0.52433215555</v>
      </c>
      <c r="E6745" t="n">
        <v>0.09973118455233129</v>
      </c>
      <c r="F6745" t="n">
        <v>9.191341552399999</v>
      </c>
      <c r="G6745" t="n">
        <v>9.348256433209233</v>
      </c>
    </row>
    <row r="6746">
      <c r="A6746" s="3" t="n">
        <v>45392.36023731482</v>
      </c>
      <c r="B6746" t="n">
        <v>0.4429271538999999</v>
      </c>
      <c r="C6746" t="n">
        <v>0.2859369058995345</v>
      </c>
      <c r="D6746" t="n">
        <v>0.009581097049999999</v>
      </c>
      <c r="E6746" t="n">
        <v>-0.05533421692925423</v>
      </c>
      <c r="F6746" t="n">
        <v>9.193734375</v>
      </c>
      <c r="G6746" t="n">
        <v>9.369838309614945</v>
      </c>
    </row>
    <row r="6747">
      <c r="A6747" s="3" t="n">
        <v>45392.36023787037</v>
      </c>
      <c r="B6747" t="n">
        <v>1.1970977655</v>
      </c>
      <c r="C6747" t="n">
        <v>0.3372529337137538</v>
      </c>
      <c r="D6747" t="n">
        <v>-0.6440419320999999</v>
      </c>
      <c r="E6747" t="n">
        <v>-0.1246546598010493</v>
      </c>
      <c r="F6747" t="n">
        <v>9.382875233549999</v>
      </c>
      <c r="G6747" t="n">
        <v>9.351538597809817</v>
      </c>
    </row>
    <row r="6748">
      <c r="A6748" s="3" t="n">
        <v>45392.3602384375</v>
      </c>
      <c r="B6748" t="n">
        <v>0.39504128195</v>
      </c>
      <c r="C6748" t="n">
        <v>0.3898794865734276</v>
      </c>
      <c r="D6748" t="n">
        <v>0.15562172885</v>
      </c>
      <c r="E6748" t="n">
        <v>-0.2137653109813526</v>
      </c>
      <c r="F6748" t="n">
        <v>9.399634798399999</v>
      </c>
      <c r="G6748" t="n">
        <v>9.360233850335806</v>
      </c>
    </row>
    <row r="6749">
      <c r="A6749" s="3" t="n">
        <v>45392.36023956018</v>
      </c>
      <c r="B6749" t="n">
        <v>-0.29209107025</v>
      </c>
      <c r="C6749" t="n">
        <v>0.348391070759325</v>
      </c>
      <c r="D6749" t="n">
        <v>-0.5937632375499999</v>
      </c>
      <c r="E6749" t="n">
        <v>-0.04312464050804207</v>
      </c>
      <c r="F6749" t="n">
        <v>9.6055352218</v>
      </c>
      <c r="G6749" t="n">
        <v>9.416683922307252</v>
      </c>
    </row>
    <row r="6750">
      <c r="A6750" s="3" t="n">
        <v>45392.36023960648</v>
      </c>
      <c r="B6750" t="n">
        <v>-0.24900065015</v>
      </c>
      <c r="C6750" t="n">
        <v>0.2619483312841499</v>
      </c>
      <c r="D6750" t="n">
        <v>-0.04310022674999999</v>
      </c>
      <c r="E6750" t="n">
        <v>0.0242979984251749</v>
      </c>
      <c r="F6750" t="n">
        <v>9.3685084913</v>
      </c>
      <c r="G6750" t="n">
        <v>9.452869866464827</v>
      </c>
    </row>
    <row r="6751">
      <c r="A6751" s="3" t="n">
        <v>45392.36024012732</v>
      </c>
      <c r="B6751" t="n">
        <v>0.7685373538499999</v>
      </c>
      <c r="C6751" t="n">
        <v>0.08368412197237783</v>
      </c>
      <c r="D6751" t="n">
        <v>0.5746108501</v>
      </c>
      <c r="E6751" t="n">
        <v>0.1543098779637534</v>
      </c>
      <c r="F6751" t="n">
        <v>9.3014702319</v>
      </c>
      <c r="G6751" t="n">
        <v>9.390480599225899</v>
      </c>
    </row>
    <row r="6752">
      <c r="A6752" s="3" t="n">
        <v>45392.36024070602</v>
      </c>
      <c r="B6752" t="n">
        <v>0.0742167272</v>
      </c>
      <c r="C6752" t="n">
        <v>-0.0333354321722612</v>
      </c>
      <c r="D6752" t="n">
        <v>0.19392650375</v>
      </c>
      <c r="E6752" t="n">
        <v>0.2734176084973201</v>
      </c>
      <c r="F6752" t="n">
        <v>9.447520670349999</v>
      </c>
      <c r="G6752" t="n">
        <v>9.35882102981541</v>
      </c>
    </row>
    <row r="6753">
      <c r="A6753" s="3" t="n">
        <v>45392.36024126157</v>
      </c>
      <c r="B6753" t="n">
        <v>-0.0047856452</v>
      </c>
      <c r="C6753" t="n">
        <v>-0.007903268386363686</v>
      </c>
      <c r="D6753" t="n">
        <v>0.96486648685</v>
      </c>
      <c r="E6753" t="n">
        <v>0.3053802696848493</v>
      </c>
      <c r="F6753" t="n">
        <v>9.457091960749999</v>
      </c>
      <c r="G6753" t="n">
        <v>9.351114008725666</v>
      </c>
    </row>
    <row r="6754">
      <c r="A6754" s="3" t="n">
        <v>45392.3602418287</v>
      </c>
      <c r="B6754" t="n">
        <v>-0.06703825939999999</v>
      </c>
      <c r="C6754" t="n">
        <v>0.03402564660139867</v>
      </c>
      <c r="D6754" t="n">
        <v>-0.1675956485</v>
      </c>
      <c r="E6754" t="n">
        <v>0.4980944291860154</v>
      </c>
      <c r="F6754" t="n">
        <v>9.107543728149999</v>
      </c>
      <c r="G6754" t="n">
        <v>9.305412070872869</v>
      </c>
    </row>
    <row r="6755">
      <c r="A6755" s="3" t="n">
        <v>45392.36024238426</v>
      </c>
      <c r="B6755" t="n">
        <v>-0.32082455475</v>
      </c>
      <c r="C6755" t="n">
        <v>-0.002891338737995345</v>
      </c>
      <c r="D6755" t="n">
        <v>0.05745716234999999</v>
      </c>
      <c r="E6755" t="n">
        <v>0.399446525139162</v>
      </c>
      <c r="F6755" t="n">
        <v>9.1650008905</v>
      </c>
      <c r="G6755" t="n">
        <v>9.311992150148276</v>
      </c>
    </row>
    <row r="6756">
      <c r="A6756" s="3" t="n">
        <v>45392.36024295139</v>
      </c>
      <c r="B6756" t="n">
        <v>0.1029502117</v>
      </c>
      <c r="C6756" t="n">
        <v>-0.08131441014895127</v>
      </c>
      <c r="D6756" t="n">
        <v>0.474053461</v>
      </c>
      <c r="E6756" t="n">
        <v>0.258869134621446</v>
      </c>
      <c r="F6756" t="n">
        <v>9.5959639314</v>
      </c>
      <c r="G6756" t="n">
        <v>9.31104952306343</v>
      </c>
    </row>
    <row r="6757">
      <c r="A6757" s="3" t="n">
        <v>45392.36024351852</v>
      </c>
      <c r="B6757" t="n">
        <v>-0.0646454368</v>
      </c>
      <c r="C6757" t="n">
        <v>0.05616391895349666</v>
      </c>
      <c r="D6757" t="n">
        <v>0.55545846265</v>
      </c>
      <c r="E6757" t="n">
        <v>0.1669014336891613</v>
      </c>
      <c r="F6757" t="n">
        <v>9.320622619349999</v>
      </c>
      <c r="G6757" t="n">
        <v>9.292035114493148</v>
      </c>
    </row>
    <row r="6758">
      <c r="A6758" s="3" t="n">
        <v>45392.36024408565</v>
      </c>
      <c r="B6758" t="n">
        <v>0.29448389285</v>
      </c>
      <c r="C6758" t="n">
        <v>0.0594558902040794</v>
      </c>
      <c r="D6758" t="n">
        <v>0.3806745397</v>
      </c>
      <c r="E6758" t="n">
        <v>0.01693672461107229</v>
      </c>
      <c r="F6758" t="n">
        <v>9.145848503049999</v>
      </c>
      <c r="G6758" t="n">
        <v>9.303504345987671</v>
      </c>
    </row>
    <row r="6759">
      <c r="A6759" s="3" t="n">
        <v>45392.36024519676</v>
      </c>
      <c r="B6759" t="n">
        <v>0.1723812937</v>
      </c>
      <c r="C6759" t="n">
        <v>0.1450280323243594</v>
      </c>
      <c r="D6759" t="n">
        <v>-0.62488954465</v>
      </c>
      <c r="E6759" t="n">
        <v>0.0007973789400932477</v>
      </c>
      <c r="F6759" t="n">
        <v>9.361330023500001</v>
      </c>
      <c r="G6759" t="n">
        <v>9.351902449670073</v>
      </c>
    </row>
    <row r="6760">
      <c r="A6760" s="3" t="n">
        <v>45392.36024524306</v>
      </c>
      <c r="B6760" t="n">
        <v>0.12688824435</v>
      </c>
      <c r="C6760" t="n">
        <v>0.2351826459728445</v>
      </c>
      <c r="D6760" t="n">
        <v>-0.25617911795</v>
      </c>
      <c r="E6760" t="n">
        <v>-0.1511705384195808</v>
      </c>
      <c r="F6760" t="n">
        <v>9.344570458649999</v>
      </c>
      <c r="G6760" t="n">
        <v>9.329601716102241</v>
      </c>
    </row>
    <row r="6761">
      <c r="A6761" s="3" t="n">
        <v>45392.36024577546</v>
      </c>
      <c r="B6761" t="n">
        <v>0.2465980209</v>
      </c>
      <c r="C6761" t="n">
        <v>0.1185594039285551</v>
      </c>
      <c r="D6761" t="n">
        <v>-0.24900065015</v>
      </c>
      <c r="E6761" t="n">
        <v>-0.2774325287290217</v>
      </c>
      <c r="F6761" t="n">
        <v>9.282317844449999</v>
      </c>
      <c r="G6761" t="n">
        <v>9.266537458743965</v>
      </c>
    </row>
    <row r="6762">
      <c r="A6762" s="3" t="n">
        <v>45392.36024634259</v>
      </c>
      <c r="B6762" t="n">
        <v>-0.12688824435</v>
      </c>
      <c r="C6762" t="n">
        <v>0.1258768564185318</v>
      </c>
      <c r="D6762" t="n">
        <v>-0.2418123757</v>
      </c>
      <c r="E6762" t="n">
        <v>-0.4314091406080433</v>
      </c>
      <c r="F6762" t="n">
        <v>9.34217763605</v>
      </c>
      <c r="G6762" t="n">
        <v>9.288314828088605</v>
      </c>
    </row>
    <row r="6763">
      <c r="A6763" s="3" t="n">
        <v>45392.36024690972</v>
      </c>
      <c r="B6763" t="n">
        <v>0.5770036727</v>
      </c>
      <c r="C6763" t="n">
        <v>0.2353912373044295</v>
      </c>
      <c r="D6763" t="n">
        <v>-0.3064578125</v>
      </c>
      <c r="E6763" t="n">
        <v>-0.3819225444942901</v>
      </c>
      <c r="F6763" t="n">
        <v>9.339784813450001</v>
      </c>
      <c r="G6763" t="n">
        <v>9.304080446671353</v>
      </c>
    </row>
    <row r="6764">
      <c r="A6764" s="3" t="n">
        <v>45392.36024746528</v>
      </c>
      <c r="B6764" t="n">
        <v>0.1316836962</v>
      </c>
      <c r="C6764" t="n">
        <v>0.2773535497645695</v>
      </c>
      <c r="D6764" t="n">
        <v>-0.28730542505</v>
      </c>
      <c r="E6764" t="n">
        <v>-0.2102321510031474</v>
      </c>
      <c r="F6764" t="n">
        <v>9.1650008905</v>
      </c>
      <c r="G6764" t="n">
        <v>9.287493652592216</v>
      </c>
    </row>
    <row r="6765">
      <c r="A6765" s="3" t="n">
        <v>45392.36024859954</v>
      </c>
      <c r="B6765" t="n">
        <v>-0.18435521335</v>
      </c>
      <c r="C6765" t="n">
        <v>0.4738733981047799</v>
      </c>
      <c r="D6765" t="n">
        <v>-0.3112434577</v>
      </c>
      <c r="E6765" t="n">
        <v>-0.2043115175067605</v>
      </c>
      <c r="F6765" t="n">
        <v>9.193734375</v>
      </c>
      <c r="G6765" t="n">
        <v>9.276393484883826</v>
      </c>
    </row>
    <row r="6766">
      <c r="A6766" s="3" t="n">
        <v>45392.36024915509</v>
      </c>
      <c r="B6766" t="n">
        <v>0.9888045194999999</v>
      </c>
      <c r="C6766" t="n">
        <v>0.5476912986787894</v>
      </c>
      <c r="D6766" t="n">
        <v>-0.55545846265</v>
      </c>
      <c r="E6766" t="n">
        <v>-0.1831040539689982</v>
      </c>
      <c r="F6766" t="n">
        <v>9.38048241095</v>
      </c>
      <c r="G6766" t="n">
        <v>9.258652112067624</v>
      </c>
    </row>
    <row r="6767">
      <c r="A6767" s="3" t="n">
        <v>45392.36024972222</v>
      </c>
      <c r="B6767" t="n">
        <v>0.9744377772499999</v>
      </c>
      <c r="C6767" t="n">
        <v>0.4999235865745935</v>
      </c>
      <c r="D6767" t="n">
        <v>0.46207954135</v>
      </c>
      <c r="E6767" t="n">
        <v>-0.1421358477913757</v>
      </c>
      <c r="F6767" t="n">
        <v>9.327810893799999</v>
      </c>
      <c r="G6767" t="n">
        <v>9.238298581437554</v>
      </c>
    </row>
    <row r="6768">
      <c r="A6768" s="3" t="n">
        <v>45392.36025028936</v>
      </c>
      <c r="B6768" t="n">
        <v>0.1077358569</v>
      </c>
      <c r="C6768" t="n">
        <v>0.4039668878840337</v>
      </c>
      <c r="D6768" t="n">
        <v>0.07182390459999999</v>
      </c>
      <c r="E6768" t="n">
        <v>-0.08748869070454571</v>
      </c>
      <c r="F6768" t="n">
        <v>9.224860682099999</v>
      </c>
      <c r="G6768" t="n">
        <v>9.226076820996646</v>
      </c>
    </row>
    <row r="6769">
      <c r="A6769" s="3" t="n">
        <v>45392.3602508449</v>
      </c>
      <c r="B6769" t="n">
        <v>0.9672593094499999</v>
      </c>
      <c r="C6769" t="n">
        <v>0.3739145346853157</v>
      </c>
      <c r="D6769" t="n">
        <v>-0.335191297</v>
      </c>
      <c r="E6769" t="n">
        <v>0.01970892055233106</v>
      </c>
      <c r="F6769" t="n">
        <v>9.13867003525</v>
      </c>
      <c r="G6769" t="n">
        <v>9.234319984671703</v>
      </c>
    </row>
    <row r="6770">
      <c r="A6770" s="3" t="n">
        <v>45392.36025141204</v>
      </c>
      <c r="B6770" t="n">
        <v>-0.36152215225</v>
      </c>
      <c r="C6770" t="n">
        <v>0.2489147219510496</v>
      </c>
      <c r="D6770" t="n">
        <v>-0.1005573891</v>
      </c>
      <c r="E6770" t="n">
        <v>0.04856269081526822</v>
      </c>
      <c r="F6770" t="n">
        <v>9.191341552399999</v>
      </c>
      <c r="G6770" t="n">
        <v>9.2442761117914</v>
      </c>
    </row>
    <row r="6771">
      <c r="A6771" s="3" t="n">
        <v>45392.36025197917</v>
      </c>
      <c r="B6771" t="n">
        <v>-0.26096476315</v>
      </c>
      <c r="C6771" t="n">
        <v>0.1207494643245924</v>
      </c>
      <c r="D6771" t="n">
        <v>0.12688824435</v>
      </c>
      <c r="E6771" t="n">
        <v>0.1123815801777392</v>
      </c>
      <c r="F6771" t="n">
        <v>9.258379811799999</v>
      </c>
      <c r="G6771" t="n">
        <v>9.256453502284407</v>
      </c>
    </row>
    <row r="6772">
      <c r="A6772" s="3" t="n">
        <v>45392.36025253472</v>
      </c>
      <c r="B6772" t="n">
        <v>0.4357486861</v>
      </c>
      <c r="C6772" t="n">
        <v>0.09617733688589766</v>
      </c>
      <c r="D6772" t="n">
        <v>0.19153368115</v>
      </c>
      <c r="E6772" t="n">
        <v>0.08054306797890466</v>
      </c>
      <c r="F6772" t="n">
        <v>9.263165456999999</v>
      </c>
      <c r="G6772" t="n">
        <v>9.257385545502238</v>
      </c>
    </row>
    <row r="6773">
      <c r="A6773" s="3" t="n">
        <v>45392.36025311342</v>
      </c>
      <c r="B6773" t="n">
        <v>0.2059004234</v>
      </c>
      <c r="C6773" t="n">
        <v>0.3049081560660848</v>
      </c>
      <c r="D6773" t="n">
        <v>0.31603890955</v>
      </c>
      <c r="E6773" t="n">
        <v>0.08125207277237786</v>
      </c>
      <c r="F6773" t="n">
        <v>9.366115668699999</v>
      </c>
      <c r="G6773" t="n">
        <v>9.308105516442916</v>
      </c>
    </row>
    <row r="6774">
      <c r="A6774" s="3" t="n">
        <v>45392.36025366898</v>
      </c>
      <c r="B6774" t="n">
        <v>0.32561019995</v>
      </c>
      <c r="C6774" t="n">
        <v>0.3533154034780895</v>
      </c>
      <c r="D6774" t="n">
        <v>-0.15801455145</v>
      </c>
      <c r="E6774" t="n">
        <v>0.101068889334033</v>
      </c>
      <c r="F6774" t="n">
        <v>9.406823072849999</v>
      </c>
      <c r="G6774" t="n">
        <v>9.306604687525084</v>
      </c>
    </row>
    <row r="6775">
      <c r="A6775" s="3" t="n">
        <v>45392.36025423611</v>
      </c>
      <c r="B6775" t="n">
        <v>0.7852969187</v>
      </c>
      <c r="C6775" t="n">
        <v>0.5547396054878804</v>
      </c>
      <c r="D6775" t="n">
        <v>0.2753315054</v>
      </c>
      <c r="E6775" t="n">
        <v>0.01231006600955717</v>
      </c>
      <c r="F6775" t="n">
        <v>9.275139376649999</v>
      </c>
      <c r="G6775" t="n">
        <v>9.307770741642798</v>
      </c>
    </row>
    <row r="6776">
      <c r="A6776" s="3" t="n">
        <v>45392.36025480324</v>
      </c>
      <c r="B6776" t="n">
        <v>0.31843173215</v>
      </c>
      <c r="C6776" t="n">
        <v>0.4530945926108404</v>
      </c>
      <c r="D6776" t="n">
        <v>-0.21548152045</v>
      </c>
      <c r="E6776" t="n">
        <v>-0.182390065842891</v>
      </c>
      <c r="F6776" t="n">
        <v>9.153036777499999</v>
      </c>
      <c r="G6776" t="n">
        <v>9.325210737131261</v>
      </c>
    </row>
    <row r="6777">
      <c r="A6777" s="3" t="n">
        <v>45392.36025537037</v>
      </c>
      <c r="B6777" t="n">
        <v>1.00795690695</v>
      </c>
      <c r="C6777" t="n">
        <v>0.4800164299644535</v>
      </c>
      <c r="D6777" t="n">
        <v>-0.51954651035</v>
      </c>
      <c r="E6777" t="n">
        <v>-0.2352969883115391</v>
      </c>
      <c r="F6777" t="n">
        <v>9.45949459</v>
      </c>
      <c r="G6777" t="n">
        <v>9.30797645269956</v>
      </c>
    </row>
    <row r="6778">
      <c r="A6778" s="3" t="n">
        <v>45392.36025592592</v>
      </c>
      <c r="B6778" t="n">
        <v>-0.009581097049999999</v>
      </c>
      <c r="C6778" t="n">
        <v>0.435453800820281</v>
      </c>
      <c r="D6778" t="n">
        <v>-0.009581097049999999</v>
      </c>
      <c r="E6778" t="n">
        <v>-0.1886520804840331</v>
      </c>
      <c r="F6778" t="n">
        <v>9.1650008905</v>
      </c>
      <c r="G6778" t="n">
        <v>9.328423203652939</v>
      </c>
    </row>
    <row r="6779">
      <c r="A6779" s="3" t="n">
        <v>45392.36025649306</v>
      </c>
      <c r="B6779" t="n">
        <v>0.2059004234</v>
      </c>
      <c r="C6779" t="n">
        <v>0.3680869386376467</v>
      </c>
      <c r="D6779" t="n">
        <v>-0.4333460568499999</v>
      </c>
      <c r="E6779" t="n">
        <v>-0.2628887181552454</v>
      </c>
      <c r="F6779" t="n">
        <v>9.473851525600001</v>
      </c>
      <c r="G6779" t="n">
        <v>9.360427880277999</v>
      </c>
    </row>
    <row r="6780">
      <c r="A6780" s="3" t="n">
        <v>45392.36025706019</v>
      </c>
      <c r="B6780" t="n">
        <v>0.0287334845</v>
      </c>
      <c r="C6780" t="n">
        <v>0.2674864139932409</v>
      </c>
      <c r="D6780" t="n">
        <v>-0.4812319287999999</v>
      </c>
      <c r="E6780" t="n">
        <v>-0.2661578986597909</v>
      </c>
      <c r="F6780" t="n">
        <v>9.416394363249999</v>
      </c>
      <c r="G6780" t="n">
        <v>9.376567363104922</v>
      </c>
    </row>
    <row r="6781">
      <c r="A6781" s="3" t="n">
        <v>45392.36025762731</v>
      </c>
      <c r="B6781" t="n">
        <v>1.0582356015</v>
      </c>
      <c r="C6781" t="n">
        <v>0.214479847731236</v>
      </c>
      <c r="D6781" t="n">
        <v>0.4070152016</v>
      </c>
      <c r="E6781" t="n">
        <v>-0.2070558936506999</v>
      </c>
      <c r="F6781" t="n">
        <v>9.25119153735</v>
      </c>
      <c r="G6781" t="n">
        <v>9.356230474062729</v>
      </c>
    </row>
    <row r="6782">
      <c r="A6782" s="3" t="n">
        <v>45392.36025818287</v>
      </c>
      <c r="B6782" t="n">
        <v>-0.29448389285</v>
      </c>
      <c r="C6782" t="n">
        <v>0.1651457690272732</v>
      </c>
      <c r="D6782" t="n">
        <v>-0.1005573891</v>
      </c>
      <c r="E6782" t="n">
        <v>-0.1540594083505831</v>
      </c>
      <c r="F6782" t="n">
        <v>9.540889784999999</v>
      </c>
      <c r="G6782" t="n">
        <v>9.310540125887206</v>
      </c>
    </row>
    <row r="6783">
      <c r="A6783" s="3" t="n">
        <v>45392.36025873842</v>
      </c>
      <c r="B6783" t="n">
        <v>0.3399769422</v>
      </c>
      <c r="C6783" t="n">
        <v>0.2841242986615393</v>
      </c>
      <c r="D6783" t="n">
        <v>-0.8810686625999998</v>
      </c>
      <c r="E6783" t="n">
        <v>-0.1867867596448723</v>
      </c>
      <c r="F6783" t="n">
        <v>9.27753219925</v>
      </c>
      <c r="G6783" t="n">
        <v>9.375469955537204</v>
      </c>
    </row>
    <row r="6784">
      <c r="A6784" s="3" t="n">
        <v>45392.36025931713</v>
      </c>
      <c r="B6784" t="n">
        <v>0.11253130875</v>
      </c>
      <c r="C6784" t="n">
        <v>0.3410436725548961</v>
      </c>
      <c r="D6784" t="n">
        <v>0.32082455475</v>
      </c>
      <c r="E6784" t="n">
        <v>-0.1817594913900938</v>
      </c>
      <c r="F6784" t="n">
        <v>9.174581987549999</v>
      </c>
      <c r="G6784" t="n">
        <v>9.343151420393498</v>
      </c>
    </row>
    <row r="6785">
      <c r="A6785" s="3" t="n">
        <v>45392.36025988426</v>
      </c>
      <c r="B6785" t="n">
        <v>0.22026716565</v>
      </c>
      <c r="C6785" t="n">
        <v>0.3961929346935908</v>
      </c>
      <c r="D6785" t="n">
        <v>-0.25139347275</v>
      </c>
      <c r="E6785" t="n">
        <v>-0.08796775355780907</v>
      </c>
      <c r="F6785" t="n">
        <v>9.294291764099999</v>
      </c>
      <c r="G6785" t="n">
        <v>9.394128261558068</v>
      </c>
    </row>
    <row r="6786">
      <c r="A6786" s="3" t="n">
        <v>45392.36026043982</v>
      </c>
      <c r="B6786" t="n">
        <v>0.6009417053499999</v>
      </c>
      <c r="C6786" t="n">
        <v>0.2901004803152688</v>
      </c>
      <c r="D6786" t="n">
        <v>0</v>
      </c>
      <c r="E6786" t="n">
        <v>-0.1382178282341496</v>
      </c>
      <c r="F6786" t="n">
        <v>9.5001921875</v>
      </c>
      <c r="G6786" t="n">
        <v>9.373986796876832</v>
      </c>
    </row>
    <row r="6787">
      <c r="A6787" s="3" t="n">
        <v>45392.36026100694</v>
      </c>
      <c r="B6787" t="n">
        <v>0.49799149365</v>
      </c>
      <c r="C6787" t="n">
        <v>0.3403611159993016</v>
      </c>
      <c r="D6787" t="n">
        <v>-0.14605043845</v>
      </c>
      <c r="E6787" t="n">
        <v>0.04718475362331015</v>
      </c>
      <c r="F6787" t="n">
        <v>9.648635448549999</v>
      </c>
      <c r="G6787" t="n">
        <v>9.322145736108768</v>
      </c>
    </row>
    <row r="6788">
      <c r="A6788" s="3" t="n">
        <v>45392.36026157407</v>
      </c>
      <c r="B6788" t="n">
        <v>0.4357486861</v>
      </c>
      <c r="C6788" t="n">
        <v>0.1326465537865971</v>
      </c>
      <c r="D6788" t="n">
        <v>0.1364693414</v>
      </c>
      <c r="E6788" t="n">
        <v>0.3300687968013995</v>
      </c>
      <c r="F6788" t="n">
        <v>9.162608067899999</v>
      </c>
      <c r="G6788" t="n">
        <v>9.387581922644898</v>
      </c>
    </row>
    <row r="6789">
      <c r="A6789" s="3" t="n">
        <v>45392.36026214121</v>
      </c>
      <c r="B6789" t="n">
        <v>-0.07901217904999999</v>
      </c>
      <c r="C6789" t="n">
        <v>0.03872038026981363</v>
      </c>
      <c r="D6789" t="n">
        <v>0.7900825639</v>
      </c>
      <c r="E6789" t="n">
        <v>0.4116060396407937</v>
      </c>
      <c r="F6789" t="n">
        <v>9.44273502515</v>
      </c>
      <c r="G6789" t="n">
        <v>9.361742680017043</v>
      </c>
    </row>
    <row r="6790">
      <c r="A6790" s="3" t="n">
        <v>45392.36026270833</v>
      </c>
      <c r="B6790" t="n">
        <v>-0.5171438811</v>
      </c>
      <c r="C6790" t="n">
        <v>-0.07990581860349674</v>
      </c>
      <c r="D6790" t="n">
        <v>0.0311263071</v>
      </c>
      <c r="E6790" t="n">
        <v>0.5551470272196986</v>
      </c>
      <c r="F6790" t="n">
        <v>8.997405241999999</v>
      </c>
      <c r="G6790" t="n">
        <v>9.316197054221819</v>
      </c>
    </row>
    <row r="6791">
      <c r="A6791" s="3" t="n">
        <v>45392.36026326389</v>
      </c>
      <c r="B6791" t="n">
        <v>-0.18674803595</v>
      </c>
      <c r="C6791" t="n">
        <v>-0.1522171297100238</v>
      </c>
      <c r="D6791" t="n">
        <v>1.0606284241</v>
      </c>
      <c r="E6791" t="n">
        <v>0.5574574419566449</v>
      </c>
      <c r="F6791" t="n">
        <v>9.390063507999999</v>
      </c>
      <c r="G6791" t="n">
        <v>9.244839914158767</v>
      </c>
    </row>
    <row r="6792">
      <c r="A6792" s="3" t="n">
        <v>45392.36026383102</v>
      </c>
      <c r="B6792" t="n">
        <v>-0.29687671545</v>
      </c>
      <c r="C6792" t="n">
        <v>-0.08642500063974382</v>
      </c>
      <c r="D6792" t="n">
        <v>1.00317126175</v>
      </c>
      <c r="E6792" t="n">
        <v>0.5689646199290226</v>
      </c>
      <c r="F6792" t="n">
        <v>9.560051979099999</v>
      </c>
      <c r="G6792" t="n">
        <v>9.270951914240701</v>
      </c>
    </row>
    <row r="6793">
      <c r="A6793" s="3" t="n">
        <v>45392.36026439815</v>
      </c>
      <c r="B6793" t="n">
        <v>0.28969824765</v>
      </c>
      <c r="C6793" t="n">
        <v>-0.04122087028589755</v>
      </c>
      <c r="D6793" t="n">
        <v>0.1675956485</v>
      </c>
      <c r="E6793" t="n">
        <v>0.5081102648600246</v>
      </c>
      <c r="F6793" t="n">
        <v>9.026138726499999</v>
      </c>
      <c r="G6793" t="n">
        <v>9.328178151699559</v>
      </c>
    </row>
    <row r="6794">
      <c r="A6794" s="3" t="n">
        <v>45392.36026495371</v>
      </c>
      <c r="B6794" t="n">
        <v>0.1364693414</v>
      </c>
      <c r="C6794" t="n">
        <v>0.03925535702960387</v>
      </c>
      <c r="D6794" t="n">
        <v>0.0766095498</v>
      </c>
      <c r="E6794" t="n">
        <v>0.3950033811907936</v>
      </c>
      <c r="F6794" t="n">
        <v>9.349356103849999</v>
      </c>
      <c r="G6794" t="n">
        <v>9.30779645838231</v>
      </c>
    </row>
    <row r="6795">
      <c r="A6795" s="3" t="n">
        <v>45392.36026552083</v>
      </c>
      <c r="B6795" t="n">
        <v>0.2465980209</v>
      </c>
      <c r="C6795" t="n">
        <v>0.07874522786421935</v>
      </c>
      <c r="D6795" t="n">
        <v>0.26096476315</v>
      </c>
      <c r="E6795" t="n">
        <v>0.3858892772709801</v>
      </c>
      <c r="F6795" t="n">
        <v>9.2966845867</v>
      </c>
      <c r="G6795" t="n">
        <v>9.380220443096878</v>
      </c>
    </row>
    <row r="6796">
      <c r="A6796" s="3" t="n">
        <v>45392.36026608796</v>
      </c>
      <c r="B6796" t="n">
        <v>0.1412549866</v>
      </c>
      <c r="C6796" t="n">
        <v>0.0884393642714455</v>
      </c>
      <c r="D6796" t="n">
        <v>0.5171438811</v>
      </c>
      <c r="E6796" t="n">
        <v>0.2964395537376465</v>
      </c>
      <c r="F6796" t="n">
        <v>9.607928044399999</v>
      </c>
      <c r="G6796" t="n">
        <v>9.334696716534058</v>
      </c>
    </row>
    <row r="6797">
      <c r="A6797" s="3" t="n">
        <v>45392.36026665509</v>
      </c>
      <c r="B6797" t="n">
        <v>-0.3423697648</v>
      </c>
      <c r="C6797" t="n">
        <v>-0.00168608087960373</v>
      </c>
      <c r="D6797" t="n">
        <v>0.3663176041</v>
      </c>
      <c r="E6797" t="n">
        <v>0.2871303454874133</v>
      </c>
      <c r="F6797" t="n">
        <v>9.239227424349998</v>
      </c>
      <c r="G6797" t="n">
        <v>9.375476493303871</v>
      </c>
    </row>
    <row r="6798">
      <c r="A6798" s="3" t="n">
        <v>45392.36026776621</v>
      </c>
      <c r="B6798" t="n">
        <v>-0.05267151714999999</v>
      </c>
      <c r="C6798" t="n">
        <v>0.01789265582249421</v>
      </c>
      <c r="D6798" t="n">
        <v>0.2346339079</v>
      </c>
      <c r="E6798" t="n">
        <v>0.3461816256565278</v>
      </c>
      <c r="F6798" t="n">
        <v>9.339784813450001</v>
      </c>
      <c r="G6798" t="n">
        <v>9.464174785138372</v>
      </c>
    </row>
    <row r="6799">
      <c r="A6799" s="3" t="n">
        <v>45392.36026780093</v>
      </c>
      <c r="B6799" t="n">
        <v>0.11253130875</v>
      </c>
      <c r="C6799" t="n">
        <v>0.09905683449405622</v>
      </c>
      <c r="D6799" t="n">
        <v>0.4165864919999999</v>
      </c>
      <c r="E6799" t="n">
        <v>0.2602358936039634</v>
      </c>
      <c r="F6799" t="n">
        <v>9.598356753999999</v>
      </c>
      <c r="G6799" t="n">
        <v>9.46911978268604</v>
      </c>
    </row>
    <row r="6800">
      <c r="A6800" s="3" t="n">
        <v>45392.36026834491</v>
      </c>
      <c r="B6800" t="n">
        <v>0.28969824765</v>
      </c>
      <c r="C6800" t="n">
        <v>0.09574239252797229</v>
      </c>
      <c r="D6800" t="n">
        <v>0.3064578125</v>
      </c>
      <c r="E6800" t="n">
        <v>0.1472945800185319</v>
      </c>
      <c r="F6800" t="n">
        <v>9.294291764099999</v>
      </c>
      <c r="G6800" t="n">
        <v>9.447520944661914</v>
      </c>
    </row>
    <row r="6801">
      <c r="A6801" s="3" t="n">
        <v>45392.36026891204</v>
      </c>
      <c r="B6801" t="n">
        <v>-0.09097629205</v>
      </c>
      <c r="C6801" t="n">
        <v>0.2380041266166673</v>
      </c>
      <c r="D6801" t="n">
        <v>-0.21308869785</v>
      </c>
      <c r="E6801" t="n">
        <v>0.02109348694825178</v>
      </c>
      <c r="F6801" t="n">
        <v>9.672573481199999</v>
      </c>
      <c r="G6801" t="n">
        <v>9.422675031099558</v>
      </c>
    </row>
    <row r="6802">
      <c r="A6802" s="3" t="n">
        <v>45392.36026946759</v>
      </c>
      <c r="B6802" t="n">
        <v>0.93613300235</v>
      </c>
      <c r="C6802" t="n">
        <v>0.3619999349811199</v>
      </c>
      <c r="D6802" t="n">
        <v>-0.009581097049999999</v>
      </c>
      <c r="E6802" t="n">
        <v>-0.08007845221841518</v>
      </c>
      <c r="F6802" t="n">
        <v>9.445127847749999</v>
      </c>
      <c r="G6802" t="n">
        <v>9.452107096541285</v>
      </c>
    </row>
    <row r="6803">
      <c r="A6803" s="3" t="n">
        <v>45392.36027003473</v>
      </c>
      <c r="B6803" t="n">
        <v>0.11492413135</v>
      </c>
      <c r="C6803" t="n">
        <v>0.3496763362517492</v>
      </c>
      <c r="D6803" t="n">
        <v>-0.2322410853</v>
      </c>
      <c r="E6803" t="n">
        <v>-0.01288970988846159</v>
      </c>
      <c r="F6803" t="n">
        <v>9.349356103849999</v>
      </c>
      <c r="G6803" t="n">
        <v>9.429916933523685</v>
      </c>
    </row>
    <row r="6804">
      <c r="A6804" s="3" t="n">
        <v>45392.36027116898</v>
      </c>
      <c r="B6804" t="n">
        <v>0.09097629205</v>
      </c>
      <c r="C6804" t="n">
        <v>0.4288079552696982</v>
      </c>
      <c r="D6804" t="n">
        <v>0.03591195229999999</v>
      </c>
      <c r="E6804" t="n">
        <v>0.006432933806759911</v>
      </c>
      <c r="F6804" t="n">
        <v>9.21527958505</v>
      </c>
      <c r="G6804" t="n">
        <v>9.394083022955853</v>
      </c>
    </row>
    <row r="6805">
      <c r="A6805" s="3" t="n">
        <v>45392.36027172454</v>
      </c>
      <c r="B6805" t="n">
        <v>0.8523351781</v>
      </c>
      <c r="C6805" t="n">
        <v>0.4414210216189989</v>
      </c>
      <c r="D6805" t="n">
        <v>-0.05027869455</v>
      </c>
      <c r="E6805" t="n">
        <v>0.01729365009615386</v>
      </c>
      <c r="F6805" t="n">
        <v>9.4930137197</v>
      </c>
      <c r="G6805" t="n">
        <v>9.398615112533943</v>
      </c>
    </row>
    <row r="6806">
      <c r="A6806" s="3" t="n">
        <v>45392.36027229167</v>
      </c>
      <c r="B6806" t="n">
        <v>0.2681530376</v>
      </c>
      <c r="C6806" t="n">
        <v>0.4933059722891622</v>
      </c>
      <c r="D6806" t="n">
        <v>0.16040737405</v>
      </c>
      <c r="E6806" t="n">
        <v>0.1517043036351986</v>
      </c>
      <c r="F6806" t="n">
        <v>9.421180008449999</v>
      </c>
      <c r="G6806" t="n">
        <v>9.325482900242916</v>
      </c>
    </row>
    <row r="6807">
      <c r="A6807" s="3" t="n">
        <v>45392.36027285879</v>
      </c>
      <c r="B6807" t="n">
        <v>0.36152215225</v>
      </c>
      <c r="C6807" t="n">
        <v>0.4322897960655023</v>
      </c>
      <c r="D6807" t="n">
        <v>0.7278397563499999</v>
      </c>
      <c r="E6807" t="n">
        <v>0.1516709976001169</v>
      </c>
      <c r="F6807" t="n">
        <v>9.3589372009</v>
      </c>
      <c r="G6807" t="n">
        <v>9.350897210896763</v>
      </c>
    </row>
    <row r="6808">
      <c r="A6808" s="3" t="n">
        <v>45392.36027342593</v>
      </c>
      <c r="B6808" t="n">
        <v>0.8260043228499999</v>
      </c>
      <c r="C6808" t="n">
        <v>0.4605003506694652</v>
      </c>
      <c r="D6808" t="n">
        <v>-0.2418123757</v>
      </c>
      <c r="E6808" t="n">
        <v>0.1637763812224946</v>
      </c>
      <c r="F6808" t="n">
        <v>9.2895061189</v>
      </c>
      <c r="G6808" t="n">
        <v>9.312690136747579</v>
      </c>
    </row>
    <row r="6809">
      <c r="A6809" s="3" t="n">
        <v>45392.36027398148</v>
      </c>
      <c r="B6809" t="n">
        <v>0.1771669389</v>
      </c>
      <c r="C6809" t="n">
        <v>0.4198875841208636</v>
      </c>
      <c r="D6809" t="n">
        <v>-0.1292908736</v>
      </c>
      <c r="E6809" t="n">
        <v>0.07788633448321701</v>
      </c>
      <c r="F6809" t="n">
        <v>9.270343924800001</v>
      </c>
      <c r="G6809" t="n">
        <v>9.280979339591983</v>
      </c>
    </row>
    <row r="6810">
      <c r="A6810" s="3" t="n">
        <v>45392.36027454861</v>
      </c>
      <c r="B6810" t="n">
        <v>0.4836247513999999</v>
      </c>
      <c r="C6810" t="n">
        <v>0.2615068263002337</v>
      </c>
      <c r="D6810" t="n">
        <v>0.3782817171</v>
      </c>
      <c r="E6810" t="n">
        <v>-0.01953320092867136</v>
      </c>
      <c r="F6810" t="n">
        <v>9.150634148249999</v>
      </c>
      <c r="G6810" t="n">
        <v>9.208672714646879</v>
      </c>
    </row>
    <row r="6811">
      <c r="A6811" s="3" t="n">
        <v>45392.36027511574</v>
      </c>
      <c r="B6811" t="n">
        <v>0.1771669389</v>
      </c>
      <c r="C6811" t="n">
        <v>0.3829916750782062</v>
      </c>
      <c r="D6811" t="n">
        <v>-0.36152215225</v>
      </c>
      <c r="E6811" t="n">
        <v>-0.161872336688462</v>
      </c>
      <c r="F6811" t="n">
        <v>9.35174892645</v>
      </c>
      <c r="G6811" t="n">
        <v>9.187896263663312</v>
      </c>
    </row>
    <row r="6812">
      <c r="A6812" s="3" t="n">
        <v>45392.36027568287</v>
      </c>
      <c r="B6812" t="n">
        <v>0.1077358569</v>
      </c>
      <c r="C6812" t="n">
        <v>0.336826813054896</v>
      </c>
      <c r="D6812" t="n">
        <v>-0.1747741163</v>
      </c>
      <c r="E6812" t="n">
        <v>-0.3777746972934742</v>
      </c>
      <c r="F6812" t="n">
        <v>9.004593516449999</v>
      </c>
      <c r="G6812" t="n">
        <v>9.207735413784524</v>
      </c>
    </row>
    <row r="6813">
      <c r="A6813" s="3" t="n">
        <v>45392.36027625</v>
      </c>
      <c r="B6813" t="n">
        <v>0.4453199764999999</v>
      </c>
      <c r="C6813" t="n">
        <v>0.2639524767980193</v>
      </c>
      <c r="D6813" t="n">
        <v>-0.42616758905</v>
      </c>
      <c r="E6813" t="n">
        <v>-0.2886526621698143</v>
      </c>
      <c r="F6813" t="n">
        <v>9.2918989415</v>
      </c>
      <c r="G6813" t="n">
        <v>9.241082001306902</v>
      </c>
    </row>
    <row r="6814">
      <c r="A6814" s="3" t="n">
        <v>45392.36027680556</v>
      </c>
      <c r="B6814" t="n">
        <v>0.21548152045</v>
      </c>
      <c r="C6814" t="n">
        <v>0.3268783895273901</v>
      </c>
      <c r="D6814" t="n">
        <v>-0.39982692715</v>
      </c>
      <c r="E6814" t="n">
        <v>-0.2995179503240102</v>
      </c>
      <c r="F6814" t="n">
        <v>9.210493939849998</v>
      </c>
      <c r="G6814" t="n">
        <v>9.273837721022286</v>
      </c>
    </row>
    <row r="6815">
      <c r="A6815" s="3" t="n">
        <v>45392.36027737268</v>
      </c>
      <c r="B6815" t="n">
        <v>0.9504997445999999</v>
      </c>
      <c r="C6815" t="n">
        <v>0.2885107743456884</v>
      </c>
      <c r="D6815" t="n">
        <v>-0.4165864919999999</v>
      </c>
      <c r="E6815" t="n">
        <v>-0.2729929508351989</v>
      </c>
      <c r="F6815" t="n">
        <v>9.361330023500001</v>
      </c>
      <c r="G6815" t="n">
        <v>9.312462297865178</v>
      </c>
    </row>
    <row r="6816">
      <c r="A6816" s="3" t="n">
        <v>45392.36027849537</v>
      </c>
      <c r="B6816" t="n">
        <v>-0.22026716565</v>
      </c>
      <c r="C6816" t="n">
        <v>0.2996061187367141</v>
      </c>
      <c r="D6816" t="n">
        <v>-0.42138194385</v>
      </c>
      <c r="E6816" t="n">
        <v>-0.1651774291910261</v>
      </c>
      <c r="F6816" t="n">
        <v>9.440332395899999</v>
      </c>
      <c r="G6816" t="n">
        <v>9.312701932158767</v>
      </c>
    </row>
    <row r="6817">
      <c r="A6817" s="3" t="n">
        <v>45392.36027851852</v>
      </c>
      <c r="B6817" t="n">
        <v>0.21308869785</v>
      </c>
      <c r="C6817" t="n">
        <v>0.3518324276923087</v>
      </c>
      <c r="D6817" t="n">
        <v>0.62967518985</v>
      </c>
      <c r="E6817" t="n">
        <v>-0.1383006475650354</v>
      </c>
      <c r="F6817" t="n">
        <v>9.3254180712</v>
      </c>
      <c r="G6817" t="n">
        <v>9.358810628822987</v>
      </c>
    </row>
    <row r="6818">
      <c r="A6818" s="3" t="n">
        <v>45392.3602790625</v>
      </c>
      <c r="B6818" t="n">
        <v>0.46447236395</v>
      </c>
      <c r="C6818" t="n">
        <v>0.2880475987226115</v>
      </c>
      <c r="D6818" t="n">
        <v>-0.1316836962</v>
      </c>
      <c r="E6818" t="n">
        <v>0.05459579218578108</v>
      </c>
      <c r="F6818" t="n">
        <v>9.299077409300001</v>
      </c>
      <c r="G6818" t="n">
        <v>9.314843736521819</v>
      </c>
    </row>
    <row r="6819">
      <c r="A6819" s="3" t="n">
        <v>45392.36027962963</v>
      </c>
      <c r="B6819" t="n">
        <v>0.21548152045</v>
      </c>
      <c r="C6819" t="n">
        <v>0.3940673147319358</v>
      </c>
      <c r="D6819" t="n">
        <v>-0.009581097049999999</v>
      </c>
      <c r="E6819" t="n">
        <v>0.0830349628891611</v>
      </c>
      <c r="F6819" t="n">
        <v>9.303863054499999</v>
      </c>
      <c r="G6819" t="n">
        <v>9.331252113577065</v>
      </c>
    </row>
    <row r="6820">
      <c r="A6820" s="3" t="n">
        <v>45392.36028019676</v>
      </c>
      <c r="B6820" t="n">
        <v>0.4764462836</v>
      </c>
      <c r="C6820" t="n">
        <v>0.3311368072784391</v>
      </c>
      <c r="D6820" t="n">
        <v>-0.14844326105</v>
      </c>
      <c r="E6820" t="n">
        <v>0.1369252020393944</v>
      </c>
      <c r="F6820" t="n">
        <v>9.2559869892</v>
      </c>
      <c r="G6820" t="n">
        <v>9.33190582166576</v>
      </c>
    </row>
    <row r="6821">
      <c r="A6821" s="3" t="n">
        <v>45392.36028075231</v>
      </c>
      <c r="B6821" t="n">
        <v>0.6799538843999999</v>
      </c>
      <c r="C6821" t="n">
        <v>0.5553604647279736</v>
      </c>
      <c r="D6821" t="n">
        <v>0.15322890625</v>
      </c>
      <c r="E6821" t="n">
        <v>0.1074645853019817</v>
      </c>
      <c r="F6821" t="n">
        <v>9.382875233549999</v>
      </c>
      <c r="G6821" t="n">
        <v>9.370325464668907</v>
      </c>
    </row>
    <row r="6822">
      <c r="A6822" s="3" t="n">
        <v>45392.36028131944</v>
      </c>
      <c r="B6822" t="n">
        <v>0.15801455145</v>
      </c>
      <c r="C6822" t="n">
        <v>0.4980825423375306</v>
      </c>
      <c r="D6822" t="n">
        <v>0.5339034459499999</v>
      </c>
      <c r="E6822" t="n">
        <v>-0.06238371242319365</v>
      </c>
      <c r="F6822" t="n">
        <v>9.263165456999999</v>
      </c>
      <c r="G6822" t="n">
        <v>9.324947420577997</v>
      </c>
    </row>
    <row r="6823">
      <c r="A6823" s="3" t="n">
        <v>45392.360281875</v>
      </c>
      <c r="B6823" t="n">
        <v>0.8475495329</v>
      </c>
      <c r="C6823" t="n">
        <v>0.411160648571796</v>
      </c>
      <c r="D6823" t="n">
        <v>-0.4836247513999999</v>
      </c>
      <c r="E6823" t="n">
        <v>-0.07703873360827526</v>
      </c>
      <c r="F6823" t="n">
        <v>9.526532849399999</v>
      </c>
      <c r="G6823" t="n">
        <v>9.281428342434175</v>
      </c>
    </row>
    <row r="6824">
      <c r="A6824" s="3" t="n">
        <v>45392.3602824537</v>
      </c>
      <c r="B6824" t="n">
        <v>-0.09816456649999999</v>
      </c>
      <c r="C6824" t="n">
        <v>0.208735505341609</v>
      </c>
      <c r="D6824" t="n">
        <v>0.14605043845</v>
      </c>
      <c r="E6824" t="n">
        <v>-0.09188881340512846</v>
      </c>
      <c r="F6824" t="n">
        <v>9.327810893799999</v>
      </c>
      <c r="G6824" t="n">
        <v>9.28058506197147</v>
      </c>
    </row>
    <row r="6825">
      <c r="A6825" s="3" t="n">
        <v>45392.36028300926</v>
      </c>
      <c r="B6825" t="n">
        <v>0.7805112734999999</v>
      </c>
      <c r="C6825" t="n">
        <v>0.08581143352400952</v>
      </c>
      <c r="D6825" t="n">
        <v>-0.3663176041</v>
      </c>
      <c r="E6825" t="n">
        <v>-0.1257879336481355</v>
      </c>
      <c r="F6825" t="n">
        <v>9.229646327299999</v>
      </c>
      <c r="G6825" t="n">
        <v>9.276190974132426</v>
      </c>
    </row>
    <row r="6826">
      <c r="A6826" s="3" t="n">
        <v>45392.36028357639</v>
      </c>
      <c r="B6826" t="n">
        <v>-0.5027869455</v>
      </c>
      <c r="C6826" t="n">
        <v>-0.008282275978438294</v>
      </c>
      <c r="D6826" t="n">
        <v>-0.4429271538999999</v>
      </c>
      <c r="E6826" t="n">
        <v>-0.06912506422948733</v>
      </c>
      <c r="F6826" t="n">
        <v>8.801085915649999</v>
      </c>
      <c r="G6826" t="n">
        <v>9.227067795551772</v>
      </c>
    </row>
    <row r="6827">
      <c r="A6827" s="3" t="n">
        <v>45392.36028414352</v>
      </c>
      <c r="B6827" t="n">
        <v>-0.26096476315</v>
      </c>
      <c r="C6827" t="n">
        <v>0.04948042409627051</v>
      </c>
      <c r="D6827" t="n">
        <v>0.05506433975</v>
      </c>
      <c r="E6827" t="n">
        <v>-0.1385233659588582</v>
      </c>
      <c r="F6827" t="n">
        <v>9.370901313899999</v>
      </c>
      <c r="G6827" t="n">
        <v>9.198521323181494</v>
      </c>
    </row>
    <row r="6828">
      <c r="A6828" s="3" t="n">
        <v>45392.36028471064</v>
      </c>
      <c r="B6828" t="n">
        <v>-0.3734960719</v>
      </c>
      <c r="C6828" t="n">
        <v>-0.01994123986223788</v>
      </c>
      <c r="D6828" t="n">
        <v>0.32082455475</v>
      </c>
      <c r="E6828" t="n">
        <v>-0.03713595480407935</v>
      </c>
      <c r="F6828" t="n">
        <v>9.440332395899999</v>
      </c>
      <c r="G6828" t="n">
        <v>9.152651643609115</v>
      </c>
    </row>
    <row r="6829">
      <c r="A6829" s="3" t="n">
        <v>45392.3602852662</v>
      </c>
      <c r="B6829" t="n">
        <v>0.7302325789499999</v>
      </c>
      <c r="C6829" t="n">
        <v>0.1410562019184153</v>
      </c>
      <c r="D6829" t="n">
        <v>-0.04549304934999999</v>
      </c>
      <c r="E6829" t="n">
        <v>-0.02556150184114225</v>
      </c>
      <c r="F6829" t="n">
        <v>9.145848503049999</v>
      </c>
      <c r="G6829" t="n">
        <v>9.162771374910747</v>
      </c>
    </row>
    <row r="6830">
      <c r="A6830" s="3" t="n">
        <v>45392.36028584491</v>
      </c>
      <c r="B6830" t="n">
        <v>0.2418123757</v>
      </c>
      <c r="C6830" t="n">
        <v>0.1462242836090913</v>
      </c>
      <c r="D6830" t="n">
        <v>0.2992793447</v>
      </c>
      <c r="E6830" t="n">
        <v>0.09074470423846182</v>
      </c>
      <c r="F6830" t="n">
        <v>9.033327000949999</v>
      </c>
      <c r="G6830" t="n">
        <v>9.184805088714826</v>
      </c>
    </row>
    <row r="6831">
      <c r="A6831" s="3" t="n">
        <v>45392.36028640046</v>
      </c>
      <c r="B6831" t="n">
        <v>0.5123582359</v>
      </c>
      <c r="C6831" t="n">
        <v>0.4356435103502343</v>
      </c>
      <c r="D6831" t="n">
        <v>-0.6943206266499999</v>
      </c>
      <c r="E6831" t="n">
        <v>0.1526085956336834</v>
      </c>
      <c r="F6831" t="n">
        <v>9.1889487298</v>
      </c>
      <c r="G6831" t="n">
        <v>9.236367860072402</v>
      </c>
    </row>
    <row r="6832">
      <c r="A6832" s="3" t="n">
        <v>45392.3602869676</v>
      </c>
      <c r="B6832" t="n">
        <v>-0.0263406619</v>
      </c>
      <c r="C6832" t="n">
        <v>0.4020519851710967</v>
      </c>
      <c r="D6832" t="n">
        <v>0.4285604116499999</v>
      </c>
      <c r="E6832" t="n">
        <v>0.05401125641153859</v>
      </c>
      <c r="F6832" t="n">
        <v>9.191341552399999</v>
      </c>
      <c r="G6832" t="n">
        <v>9.212565886118906</v>
      </c>
    </row>
    <row r="6833">
      <c r="A6833" s="3" t="n">
        <v>45392.36028752315</v>
      </c>
      <c r="B6833" t="n">
        <v>0.6105228023999999</v>
      </c>
      <c r="C6833" t="n">
        <v>0.3360471958095581</v>
      </c>
      <c r="D6833" t="n">
        <v>0.3136362803</v>
      </c>
      <c r="E6833" t="n">
        <v>0.06711497529137547</v>
      </c>
      <c r="F6833" t="n">
        <v>9.272746554049998</v>
      </c>
      <c r="G6833" t="n">
        <v>9.278482415630444</v>
      </c>
    </row>
    <row r="6834">
      <c r="A6834" s="3" t="n">
        <v>45392.36028864583</v>
      </c>
      <c r="B6834" t="n">
        <v>0.09816456649999999</v>
      </c>
      <c r="C6834" t="n">
        <v>0.06634489038414931</v>
      </c>
      <c r="D6834" t="n">
        <v>0.2370267305</v>
      </c>
      <c r="E6834" t="n">
        <v>0.2210859409173666</v>
      </c>
      <c r="F6834" t="n">
        <v>9.387660878749999</v>
      </c>
      <c r="G6834" t="n">
        <v>9.363032425936971</v>
      </c>
    </row>
    <row r="6835">
      <c r="A6835" s="3" t="n">
        <v>45392.36028868055</v>
      </c>
      <c r="B6835" t="n">
        <v>0.5339034459499999</v>
      </c>
      <c r="C6835" t="n">
        <v>0.01645183263018647</v>
      </c>
      <c r="D6835" t="n">
        <v>0.1340765188</v>
      </c>
      <c r="E6835" t="n">
        <v>0.260274022956411</v>
      </c>
      <c r="F6835" t="n">
        <v>9.476254154849999</v>
      </c>
      <c r="G6835" t="n">
        <v>9.379969264844664</v>
      </c>
    </row>
    <row r="6836">
      <c r="A6836" s="3" t="n">
        <v>45392.36028922454</v>
      </c>
      <c r="B6836" t="n">
        <v>-0.6177012702</v>
      </c>
      <c r="C6836" t="n">
        <v>0.01525128379254079</v>
      </c>
      <c r="D6836" t="n">
        <v>-0.15083608365</v>
      </c>
      <c r="E6836" t="n">
        <v>0.2988609504926582</v>
      </c>
      <c r="F6836" t="n">
        <v>9.399634798399999</v>
      </c>
      <c r="G6836" t="n">
        <v>9.359247470504803</v>
      </c>
    </row>
    <row r="6837">
      <c r="A6837" s="3" t="n">
        <v>45392.3602897801</v>
      </c>
      <c r="B6837" t="n">
        <v>-0.0263406619</v>
      </c>
      <c r="C6837" t="n">
        <v>0.1307581221708628</v>
      </c>
      <c r="D6837" t="n">
        <v>0.6512203999</v>
      </c>
      <c r="E6837" t="n">
        <v>0.1799658116723781</v>
      </c>
      <c r="F6837" t="n">
        <v>9.423582637699999</v>
      </c>
      <c r="G6837" t="n">
        <v>9.360710558678697</v>
      </c>
    </row>
    <row r="6838">
      <c r="A6838" s="3" t="n">
        <v>45392.36029034722</v>
      </c>
      <c r="B6838" t="n">
        <v>-0.2322410853</v>
      </c>
      <c r="C6838" t="n">
        <v>0.1026184771899769</v>
      </c>
      <c r="D6838" t="n">
        <v>0.4668651865499999</v>
      </c>
      <c r="E6838" t="n">
        <v>0.08039626540011673</v>
      </c>
      <c r="F6838" t="n">
        <v>9.212886762449999</v>
      </c>
      <c r="G6838" t="n">
        <v>9.334508127110983</v>
      </c>
    </row>
    <row r="6839">
      <c r="A6839" s="3" t="n">
        <v>45392.36029146991</v>
      </c>
      <c r="B6839" t="n">
        <v>0.7541706116</v>
      </c>
      <c r="C6839" t="n">
        <v>0.3000035738032643</v>
      </c>
      <c r="D6839" t="n">
        <v>-0.28730542505</v>
      </c>
      <c r="E6839" t="n">
        <v>0.02540761287191146</v>
      </c>
      <c r="F6839" t="n">
        <v>9.17697481015</v>
      </c>
      <c r="G6839" t="n">
        <v>9.340028539562613</v>
      </c>
    </row>
    <row r="6840">
      <c r="A6840" s="3" t="n">
        <v>45392.36029150463</v>
      </c>
      <c r="B6840" t="n">
        <v>0.7900825639</v>
      </c>
      <c r="C6840" t="n">
        <v>0.3915868266243601</v>
      </c>
      <c r="D6840" t="n">
        <v>-0.1699884711</v>
      </c>
      <c r="E6840" t="n">
        <v>0.04931044216293719</v>
      </c>
      <c r="F6840" t="n">
        <v>9.373303943149999</v>
      </c>
      <c r="G6840" t="n">
        <v>9.340490915109349</v>
      </c>
    </row>
    <row r="6841">
      <c r="A6841" s="3" t="n">
        <v>45392.36029204861</v>
      </c>
      <c r="B6841" t="n">
        <v>0.56502975305</v>
      </c>
      <c r="C6841" t="n">
        <v>0.678924369024594</v>
      </c>
      <c r="D6841" t="n">
        <v>0.0383047749</v>
      </c>
      <c r="E6841" t="n">
        <v>0.02051411738123549</v>
      </c>
      <c r="F6841" t="n">
        <v>9.45949459</v>
      </c>
      <c r="G6841" t="n">
        <v>9.335351064683824</v>
      </c>
    </row>
    <row r="6842">
      <c r="A6842" s="3" t="n">
        <v>45392.3602931713</v>
      </c>
      <c r="B6842" t="n">
        <v>0.2681530376</v>
      </c>
      <c r="C6842" t="n">
        <v>0.7422129906480206</v>
      </c>
      <c r="D6842" t="n">
        <v>-0.34955803925</v>
      </c>
      <c r="E6842" t="n">
        <v>-0.06428147064312374</v>
      </c>
      <c r="F6842" t="n">
        <v>9.35174892645</v>
      </c>
      <c r="G6842" t="n">
        <v>9.362612751607484</v>
      </c>
    </row>
    <row r="6843">
      <c r="A6843" s="3" t="n">
        <v>45392.36029372685</v>
      </c>
      <c r="B6843" t="n">
        <v>1.0558427789</v>
      </c>
      <c r="C6843" t="n">
        <v>0.7723386308395127</v>
      </c>
      <c r="D6843" t="n">
        <v>0.2992793447</v>
      </c>
      <c r="E6843" t="n">
        <v>-0.1190802079074596</v>
      </c>
      <c r="F6843" t="n">
        <v>9.47864697745</v>
      </c>
      <c r="G6843" t="n">
        <v>9.346053388717159</v>
      </c>
    </row>
    <row r="6844">
      <c r="A6844" s="3" t="n">
        <v>45392.36029429398</v>
      </c>
      <c r="B6844" t="n">
        <v>0.4955986710499999</v>
      </c>
      <c r="C6844" t="n">
        <v>0.68901054283858</v>
      </c>
      <c r="D6844" t="n">
        <v>0.26096476315</v>
      </c>
      <c r="E6844" t="n">
        <v>-0.04233827976212133</v>
      </c>
      <c r="F6844" t="n">
        <v>9.21527958505</v>
      </c>
      <c r="G6844" t="n">
        <v>9.325096509089185</v>
      </c>
    </row>
    <row r="6845">
      <c r="A6845" s="3" t="n">
        <v>45392.36029486111</v>
      </c>
      <c r="B6845" t="n">
        <v>1.1276666835</v>
      </c>
      <c r="C6845" t="n">
        <v>0.6869177717255264</v>
      </c>
      <c r="D6845" t="n">
        <v>-0.3088506351</v>
      </c>
      <c r="E6845" t="n">
        <v>-0.05550392455069944</v>
      </c>
      <c r="F6845" t="n">
        <v>9.212886762449999</v>
      </c>
      <c r="G6845" t="n">
        <v>9.310757860948392</v>
      </c>
    </row>
    <row r="6846">
      <c r="A6846" s="3" t="n">
        <v>45392.36029542824</v>
      </c>
      <c r="B6846" t="n">
        <v>0.45968671875</v>
      </c>
      <c r="C6846" t="n">
        <v>0.6947020116117735</v>
      </c>
      <c r="D6846" t="n">
        <v>-0.21308869785</v>
      </c>
      <c r="E6846" t="n">
        <v>-0.08241545234918439</v>
      </c>
      <c r="F6846" t="n">
        <v>9.370901313899999</v>
      </c>
      <c r="G6846" t="n">
        <v>9.23610785812112</v>
      </c>
    </row>
    <row r="6847">
      <c r="A6847" s="3" t="n">
        <v>45392.36029599537</v>
      </c>
      <c r="B6847" t="n">
        <v>0.4477127990999999</v>
      </c>
      <c r="C6847" t="n">
        <v>0.5229502408356658</v>
      </c>
      <c r="D6847" t="n">
        <v>-0.45250825095</v>
      </c>
      <c r="E6847" t="n">
        <v>-0.09603846649254105</v>
      </c>
      <c r="F6847" t="n">
        <v>9.0644435014</v>
      </c>
      <c r="G6847" t="n">
        <v>9.255948311223802</v>
      </c>
    </row>
    <row r="6848">
      <c r="A6848" s="3" t="n">
        <v>45392.36029655093</v>
      </c>
      <c r="B6848" t="n">
        <v>0.4932058484499999</v>
      </c>
      <c r="C6848" t="n">
        <v>0.3538998020963878</v>
      </c>
      <c r="D6848" t="n">
        <v>0.3136362803</v>
      </c>
      <c r="E6848" t="n">
        <v>-0.240099206521446</v>
      </c>
      <c r="F6848" t="n">
        <v>9.428368282899999</v>
      </c>
      <c r="G6848" t="n">
        <v>9.243396187832309</v>
      </c>
    </row>
    <row r="6849">
      <c r="A6849" s="3" t="n">
        <v>45392.36029711806</v>
      </c>
      <c r="B6849" t="n">
        <v>0.3088506351</v>
      </c>
      <c r="C6849" t="n">
        <v>0.2007271983614224</v>
      </c>
      <c r="D6849" t="n">
        <v>-0.1340765188</v>
      </c>
      <c r="E6849" t="n">
        <v>-0.186192440079954</v>
      </c>
      <c r="F6849" t="n">
        <v>9.320622619349999</v>
      </c>
      <c r="G6849" t="n">
        <v>9.271467826324267</v>
      </c>
    </row>
    <row r="6850">
      <c r="A6850" s="3" t="n">
        <v>45392.36029767361</v>
      </c>
      <c r="B6850" t="n">
        <v>0.07182390459999999</v>
      </c>
      <c r="C6850" t="n">
        <v>0.1242975285820516</v>
      </c>
      <c r="D6850" t="n">
        <v>-0.18196239075</v>
      </c>
      <c r="E6850" t="n">
        <v>-0.02219681508088583</v>
      </c>
      <c r="F6850" t="n">
        <v>9.00698633905</v>
      </c>
      <c r="G6850" t="n">
        <v>9.28747970840457</v>
      </c>
    </row>
    <row r="6851">
      <c r="A6851" s="3" t="n">
        <v>45392.36029825232</v>
      </c>
      <c r="B6851" t="n">
        <v>-0.3830673623</v>
      </c>
      <c r="C6851" t="n">
        <v>0.1219491902265737</v>
      </c>
      <c r="D6851" t="n">
        <v>-0.18914085855</v>
      </c>
      <c r="E6851" t="n">
        <v>0.04132090268776234</v>
      </c>
      <c r="F6851" t="n">
        <v>9.591168479549999</v>
      </c>
      <c r="G6851" t="n">
        <v>9.324598770168206</v>
      </c>
    </row>
    <row r="6852">
      <c r="A6852" s="3" t="n">
        <v>45392.36029880787</v>
      </c>
      <c r="B6852" t="n">
        <v>0.4453199764999999</v>
      </c>
      <c r="C6852" t="n">
        <v>0.1085560723047788</v>
      </c>
      <c r="D6852" t="n">
        <v>-0.11492413135</v>
      </c>
      <c r="E6852" t="n">
        <v>0.1448521984040796</v>
      </c>
      <c r="F6852" t="n">
        <v>9.184153277949999</v>
      </c>
      <c r="G6852" t="n">
        <v>9.378008094859933</v>
      </c>
    </row>
    <row r="6853">
      <c r="A6853" s="3" t="n">
        <v>45392.36029936343</v>
      </c>
      <c r="B6853" t="n">
        <v>-0.12449542175</v>
      </c>
      <c r="C6853" t="n">
        <v>0.07171605430932421</v>
      </c>
      <c r="D6853" t="n">
        <v>0.6392562868999999</v>
      </c>
      <c r="E6853" t="n">
        <v>0.141241865348019</v>
      </c>
      <c r="F6853" t="n">
        <v>9.385268056149998</v>
      </c>
      <c r="G6853" t="n">
        <v>9.331843324273917</v>
      </c>
    </row>
    <row r="6854">
      <c r="A6854" s="3" t="n">
        <v>45392.36029994213</v>
      </c>
      <c r="B6854" t="n">
        <v>0.6751682392</v>
      </c>
      <c r="C6854" t="n">
        <v>0.1319624427969701</v>
      </c>
      <c r="D6854" t="n">
        <v>0.38546999155</v>
      </c>
      <c r="E6854" t="n">
        <v>0.2025983026095577</v>
      </c>
      <c r="F6854" t="n">
        <v>9.44273502515</v>
      </c>
      <c r="G6854" t="n">
        <v>9.361395309729396</v>
      </c>
    </row>
    <row r="6855">
      <c r="A6855" s="3" t="n">
        <v>45392.36030050926</v>
      </c>
      <c r="B6855" t="n">
        <v>-0.12688824435</v>
      </c>
      <c r="C6855" t="n">
        <v>0.191130328377856</v>
      </c>
      <c r="D6855" t="n">
        <v>0.02154521005</v>
      </c>
      <c r="E6855" t="n">
        <v>0.1992950845715623</v>
      </c>
      <c r="F6855" t="n">
        <v>9.433153928099999</v>
      </c>
      <c r="G6855" t="n">
        <v>9.33771547314408</v>
      </c>
    </row>
    <row r="6856">
      <c r="A6856" s="3" t="n">
        <v>45392.36030106481</v>
      </c>
      <c r="B6856" t="n">
        <v>0.208293246</v>
      </c>
      <c r="C6856" t="n">
        <v>0.212766129928905</v>
      </c>
      <c r="D6856" t="n">
        <v>0.2753315054</v>
      </c>
      <c r="E6856" t="n">
        <v>0.17070309928718</v>
      </c>
      <c r="F6856" t="n">
        <v>9.210493939849998</v>
      </c>
      <c r="G6856" t="n">
        <v>9.270025037230095</v>
      </c>
    </row>
    <row r="6857">
      <c r="A6857" s="3" t="n">
        <v>45392.36030163195</v>
      </c>
      <c r="B6857" t="n">
        <v>0.0047856452</v>
      </c>
      <c r="C6857" t="n">
        <v>0.1705971234610728</v>
      </c>
      <c r="D6857" t="n">
        <v>-0.1077358569</v>
      </c>
      <c r="E6857" t="n">
        <v>0.1108089044045458</v>
      </c>
      <c r="F6857" t="n">
        <v>9.107543728149999</v>
      </c>
      <c r="G6857" t="n">
        <v>9.2532088269752</v>
      </c>
    </row>
    <row r="6858">
      <c r="A6858" s="3" t="n">
        <v>45392.36030219907</v>
      </c>
      <c r="B6858" t="n">
        <v>0.4022295564</v>
      </c>
      <c r="C6858" t="n">
        <v>0.1292696830066437</v>
      </c>
      <c r="D6858" t="n">
        <v>-0.05267151714999999</v>
      </c>
      <c r="E6858" t="n">
        <v>0.04088588975186492</v>
      </c>
      <c r="F6858" t="n">
        <v>9.3685084913</v>
      </c>
      <c r="G6858" t="n">
        <v>9.232157401183125</v>
      </c>
    </row>
    <row r="6859">
      <c r="A6859" s="3" t="n">
        <v>45392.3603027662</v>
      </c>
      <c r="B6859" t="n">
        <v>0.1101286795</v>
      </c>
      <c r="C6859" t="n">
        <v>0.112660441071329</v>
      </c>
      <c r="D6859" t="n">
        <v>0.1005573891</v>
      </c>
      <c r="E6859" t="n">
        <v>0.04815296029172507</v>
      </c>
      <c r="F6859" t="n">
        <v>9.08120306625</v>
      </c>
      <c r="G6859" t="n">
        <v>9.236074780679278</v>
      </c>
    </row>
    <row r="6860">
      <c r="A6860" s="3" t="n">
        <v>45392.36030332176</v>
      </c>
      <c r="B6860" t="n">
        <v>0.1364693414</v>
      </c>
      <c r="C6860" t="n">
        <v>0.3413872024761082</v>
      </c>
      <c r="D6860" t="n">
        <v>0.19392650375</v>
      </c>
      <c r="E6860" t="n">
        <v>0.1488374700925412</v>
      </c>
      <c r="F6860" t="n">
        <v>9.35174892645</v>
      </c>
      <c r="G6860" t="n">
        <v>9.286364059096297</v>
      </c>
    </row>
    <row r="6861">
      <c r="A6861" s="3" t="n">
        <v>45392.36030388889</v>
      </c>
      <c r="B6861" t="n">
        <v>0.2705458602</v>
      </c>
      <c r="C6861" t="n">
        <v>0.315720296291959</v>
      </c>
      <c r="D6861" t="n">
        <v>0.196329133</v>
      </c>
      <c r="E6861" t="n">
        <v>0.1668525604544294</v>
      </c>
      <c r="F6861" t="n">
        <v>9.232039149899999</v>
      </c>
      <c r="G6861" t="n">
        <v>9.321747686699792</v>
      </c>
    </row>
    <row r="6862">
      <c r="A6862" s="3" t="n">
        <v>45392.36030445602</v>
      </c>
      <c r="B6862" t="n">
        <v>-0.04549304934999999</v>
      </c>
      <c r="C6862" t="n">
        <v>0.1992411594262243</v>
      </c>
      <c r="D6862" t="n">
        <v>0.1987219556</v>
      </c>
      <c r="E6862" t="n">
        <v>0.0997358935730772</v>
      </c>
      <c r="F6862" t="n">
        <v>9.526532849399999</v>
      </c>
      <c r="G6862" t="n">
        <v>9.320458809434173</v>
      </c>
    </row>
    <row r="6863">
      <c r="A6863" s="3" t="n">
        <v>45392.36030502315</v>
      </c>
      <c r="B6863" t="n">
        <v>0.84036125845</v>
      </c>
      <c r="C6863" t="n">
        <v>0.08458651664696987</v>
      </c>
      <c r="D6863" t="n">
        <v>0.0383047749</v>
      </c>
      <c r="E6863" t="n">
        <v>0.1361066782245925</v>
      </c>
      <c r="F6863" t="n">
        <v>9.332596538999999</v>
      </c>
      <c r="G6863" t="n">
        <v>9.325961780221586</v>
      </c>
    </row>
    <row r="6864">
      <c r="A6864" s="3" t="n">
        <v>45392.3603055787</v>
      </c>
      <c r="B6864" t="n">
        <v>0.4165864919999999</v>
      </c>
      <c r="C6864" t="n">
        <v>0.101005271835315</v>
      </c>
      <c r="D6864" t="n">
        <v>0.3830673623</v>
      </c>
      <c r="E6864" t="n">
        <v>0.1138951188797206</v>
      </c>
      <c r="F6864" t="n">
        <v>9.3685084913</v>
      </c>
      <c r="G6864" t="n">
        <v>9.362126282333243</v>
      </c>
    </row>
    <row r="6865">
      <c r="A6865" s="3" t="n">
        <v>45392.36030614583</v>
      </c>
      <c r="B6865" t="n">
        <v>-0.8427638877</v>
      </c>
      <c r="C6865" t="n">
        <v>-0.06296788244825197</v>
      </c>
      <c r="D6865" t="n">
        <v>-0.26335758575</v>
      </c>
      <c r="E6865" t="n">
        <v>0.03520969100710963</v>
      </c>
      <c r="F6865" t="n">
        <v>9.153036777499999</v>
      </c>
      <c r="G6865" t="n">
        <v>9.348916770501891</v>
      </c>
    </row>
    <row r="6866">
      <c r="A6866" s="3" t="n">
        <v>45392.36030671297</v>
      </c>
      <c r="B6866" t="n">
        <v>-0.4764462836</v>
      </c>
      <c r="C6866" t="n">
        <v>-0.1049080442234269</v>
      </c>
      <c r="D6866" t="n">
        <v>-0.28491260245</v>
      </c>
      <c r="E6866" t="n">
        <v>0.1097358191575761</v>
      </c>
      <c r="F6866" t="n">
        <v>9.337382184199999</v>
      </c>
      <c r="G6866" t="n">
        <v>9.383696591921005</v>
      </c>
    </row>
    <row r="6867">
      <c r="A6867" s="3" t="n">
        <v>45392.36030728009</v>
      </c>
      <c r="B6867" t="n">
        <v>0.2465980209</v>
      </c>
      <c r="C6867" t="n">
        <v>-0.1121782007720283</v>
      </c>
      <c r="D6867" t="n">
        <v>0.7805112734999999</v>
      </c>
      <c r="E6867" t="n">
        <v>0.08500207629813539</v>
      </c>
      <c r="F6867" t="n">
        <v>9.536104139800001</v>
      </c>
      <c r="G6867" t="n">
        <v>9.374197879874734</v>
      </c>
    </row>
    <row r="6868">
      <c r="A6868" s="3" t="n">
        <v>45392.36030783565</v>
      </c>
      <c r="B6868" t="n">
        <v>0.1101286795</v>
      </c>
      <c r="C6868" t="n">
        <v>-0.2272777317151522</v>
      </c>
      <c r="D6868" t="n">
        <v>-0.1364693414</v>
      </c>
      <c r="E6868" t="n">
        <v>0.07608988878729619</v>
      </c>
      <c r="F6868" t="n">
        <v>9.392456330599998</v>
      </c>
      <c r="G6868" t="n">
        <v>9.392129670859932</v>
      </c>
    </row>
    <row r="6869">
      <c r="A6869" s="3" t="n">
        <v>45392.36030840278</v>
      </c>
      <c r="B6869" t="n">
        <v>-0.5961560601499999</v>
      </c>
      <c r="C6869" t="n">
        <v>-0.1271334106000003</v>
      </c>
      <c r="D6869" t="n">
        <v>0.007178467799999999</v>
      </c>
      <c r="E6869" t="n">
        <v>0.1692016531675995</v>
      </c>
      <c r="F6869" t="n">
        <v>9.428368282899999</v>
      </c>
      <c r="G6869" t="n">
        <v>9.412377614272403</v>
      </c>
    </row>
    <row r="6870">
      <c r="A6870" s="3" t="n">
        <v>45392.36030896991</v>
      </c>
      <c r="B6870" t="n">
        <v>0.4716606384</v>
      </c>
      <c r="C6870" t="n">
        <v>-0.04422835724918425</v>
      </c>
      <c r="D6870" t="n">
        <v>0.6608014969499999</v>
      </c>
      <c r="E6870" t="n">
        <v>0.2367239587534971</v>
      </c>
      <c r="F6870" t="n">
        <v>9.469065880399999</v>
      </c>
      <c r="G6870" t="n">
        <v>9.421870222879164</v>
      </c>
    </row>
    <row r="6871">
      <c r="A6871" s="3" t="n">
        <v>45392.36030953703</v>
      </c>
      <c r="B6871" t="n">
        <v>-0.1747741163</v>
      </c>
      <c r="C6871" t="n">
        <v>-0.06884051136421929</v>
      </c>
      <c r="D6871" t="n">
        <v>-0.25857194055</v>
      </c>
      <c r="E6871" t="n">
        <v>0.340344908738579</v>
      </c>
      <c r="F6871" t="n">
        <v>9.275139376649999</v>
      </c>
      <c r="G6871" t="n">
        <v>9.384222744981727</v>
      </c>
    </row>
    <row r="6872">
      <c r="A6872" s="3" t="n">
        <v>45392.36031009259</v>
      </c>
      <c r="B6872" t="n">
        <v>-0.3687104267</v>
      </c>
      <c r="C6872" t="n">
        <v>-0.09389785081433591</v>
      </c>
      <c r="D6872" t="n">
        <v>0.46447236395</v>
      </c>
      <c r="E6872" t="n">
        <v>0.3533421031685324</v>
      </c>
      <c r="F6872" t="n">
        <v>9.332596538999999</v>
      </c>
      <c r="G6872" t="n">
        <v>9.381683302677532</v>
      </c>
    </row>
    <row r="6873">
      <c r="A6873" s="3" t="n">
        <v>45392.36031065972</v>
      </c>
      <c r="B6873" t="n">
        <v>0.08379782425</v>
      </c>
      <c r="C6873" t="n">
        <v>0.05025071473741273</v>
      </c>
      <c r="D6873" t="n">
        <v>0.8499423555</v>
      </c>
      <c r="E6873" t="n">
        <v>0.5806517693593257</v>
      </c>
      <c r="F6873" t="n">
        <v>9.45949459</v>
      </c>
      <c r="G6873" t="n">
        <v>9.350257035527882</v>
      </c>
    </row>
    <row r="6874">
      <c r="A6874" s="3" t="n">
        <v>45392.36031123842</v>
      </c>
      <c r="B6874" t="n">
        <v>-0.1029502117</v>
      </c>
      <c r="C6874" t="n">
        <v>0.1597025525128209</v>
      </c>
      <c r="D6874" t="n">
        <v>0.208293246</v>
      </c>
      <c r="E6874" t="n">
        <v>0.6023720589719131</v>
      </c>
      <c r="F6874" t="n">
        <v>9.31344415155</v>
      </c>
      <c r="G6874" t="n">
        <v>9.351870355179162</v>
      </c>
    </row>
    <row r="6875">
      <c r="A6875" s="3" t="n">
        <v>45392.36031179398</v>
      </c>
      <c r="B6875" t="n">
        <v>0.50038431625</v>
      </c>
      <c r="C6875" t="n">
        <v>0.1675375858170168</v>
      </c>
      <c r="D6875" t="n">
        <v>1.0917547312</v>
      </c>
      <c r="E6875" t="n">
        <v>0.5589128265383466</v>
      </c>
      <c r="F6875" t="n">
        <v>9.390063507999999</v>
      </c>
      <c r="G6875" t="n">
        <v>9.353528890573337</v>
      </c>
    </row>
    <row r="6876">
      <c r="A6876" s="3" t="n">
        <v>45392.36031234953</v>
      </c>
      <c r="B6876" t="n">
        <v>0.31843173215</v>
      </c>
      <c r="C6876" t="n">
        <v>0.191005333594173</v>
      </c>
      <c r="D6876" t="n">
        <v>0.4141936694</v>
      </c>
      <c r="E6876" t="n">
        <v>0.5908859801555961</v>
      </c>
      <c r="F6876" t="n">
        <v>9.4307611055</v>
      </c>
      <c r="G6876" t="n">
        <v>9.410604050759815</v>
      </c>
    </row>
    <row r="6877">
      <c r="A6877" s="3" t="n">
        <v>45392.36031291667</v>
      </c>
      <c r="B6877" t="n">
        <v>0.4453199764999999</v>
      </c>
      <c r="C6877" t="n">
        <v>0.2541026455349657</v>
      </c>
      <c r="D6877" t="n">
        <v>0.6153084475999999</v>
      </c>
      <c r="E6877" t="n">
        <v>0.414524375240444</v>
      </c>
      <c r="F6877" t="n">
        <v>9.157822422699999</v>
      </c>
      <c r="G6877" t="n">
        <v>9.42712297550597</v>
      </c>
    </row>
    <row r="6878">
      <c r="A6878" s="3" t="n">
        <v>45392.3603134838</v>
      </c>
      <c r="B6878" t="n">
        <v>-0.05027869455</v>
      </c>
      <c r="C6878" t="n">
        <v>0.2609100379283224</v>
      </c>
      <c r="D6878" t="n">
        <v>-0.04549304934999999</v>
      </c>
      <c r="E6878" t="n">
        <v>0.2227987443467372</v>
      </c>
      <c r="F6878" t="n">
        <v>9.598356753999999</v>
      </c>
      <c r="G6878" t="n">
        <v>9.406763204280445</v>
      </c>
    </row>
    <row r="6879">
      <c r="A6879" s="3" t="n">
        <v>45392.36031405093</v>
      </c>
      <c r="B6879" t="n">
        <v>0.1412549866</v>
      </c>
      <c r="C6879" t="n">
        <v>0.2132325972946393</v>
      </c>
      <c r="D6879" t="n">
        <v>0.1340765188</v>
      </c>
      <c r="E6879" t="n">
        <v>0.1967085749192313</v>
      </c>
      <c r="F6879" t="n">
        <v>9.394849153199999</v>
      </c>
      <c r="G6879" t="n">
        <v>9.357143155433125</v>
      </c>
    </row>
    <row r="6880">
      <c r="A6880" s="3" t="n">
        <v>45392.36031460648</v>
      </c>
      <c r="B6880" t="n">
        <v>-0.2346339079</v>
      </c>
      <c r="C6880" t="n">
        <v>0.101274966139977</v>
      </c>
      <c r="D6880" t="n">
        <v>0.11970977655</v>
      </c>
      <c r="E6880" t="n">
        <v>-0.06355605285501185</v>
      </c>
      <c r="F6880" t="n">
        <v>9.507370655299999</v>
      </c>
      <c r="G6880" t="n">
        <v>9.286131625489768</v>
      </c>
    </row>
    <row r="6881">
      <c r="A6881" s="3" t="n">
        <v>45392.36031518519</v>
      </c>
      <c r="B6881" t="n">
        <v>0.7230443045</v>
      </c>
      <c r="C6881" t="n">
        <v>0.04341248511596747</v>
      </c>
      <c r="D6881" t="n">
        <v>-0.11492413135</v>
      </c>
      <c r="E6881" t="n">
        <v>0.06446432237587432</v>
      </c>
      <c r="F6881" t="n">
        <v>9.17697481015</v>
      </c>
      <c r="G6881" t="n">
        <v>9.232650682535922</v>
      </c>
    </row>
    <row r="6882">
      <c r="A6882" s="3" t="n">
        <v>45392.36031630787</v>
      </c>
      <c r="B6882" t="n">
        <v>0.08619064685</v>
      </c>
      <c r="C6882" t="n">
        <v>0.04590796894009336</v>
      </c>
      <c r="D6882" t="n">
        <v>-0.08858346944999999</v>
      </c>
      <c r="E6882" t="n">
        <v>0.05008269870594416</v>
      </c>
      <c r="F6882" t="n">
        <v>9.035719823549998</v>
      </c>
      <c r="G6882" t="n">
        <v>9.245068164509</v>
      </c>
    </row>
    <row r="6883">
      <c r="A6883" s="3" t="n">
        <v>45392.36031686343</v>
      </c>
      <c r="B6883" t="n">
        <v>-0.29687671545</v>
      </c>
      <c r="C6883" t="n">
        <v>0.05348704639335679</v>
      </c>
      <c r="D6883" t="n">
        <v>0.3782817171</v>
      </c>
      <c r="E6883" t="n">
        <v>0.09380879088799558</v>
      </c>
      <c r="F6883" t="n">
        <v>9.04050546875</v>
      </c>
      <c r="G6883" t="n">
        <v>9.236992331085689</v>
      </c>
    </row>
    <row r="6884">
      <c r="A6884" s="3" t="n">
        <v>45392.36031741898</v>
      </c>
      <c r="B6884" t="n">
        <v>0.0311263071</v>
      </c>
      <c r="C6884" t="n">
        <v>0.132741945745688</v>
      </c>
      <c r="D6884" t="n">
        <v>-0.32321737735</v>
      </c>
      <c r="E6884" t="n">
        <v>0.09605250211748279</v>
      </c>
      <c r="F6884" t="n">
        <v>9.30626568375</v>
      </c>
      <c r="G6884" t="n">
        <v>9.248455802030561</v>
      </c>
    </row>
    <row r="6885">
      <c r="A6885" s="3" t="n">
        <v>45392.36031799769</v>
      </c>
      <c r="B6885" t="n">
        <v>0.06703825939999999</v>
      </c>
      <c r="C6885" t="n">
        <v>0.2147705497546626</v>
      </c>
      <c r="D6885" t="n">
        <v>0.9864116968999999</v>
      </c>
      <c r="E6885" t="n">
        <v>0.1358781307031472</v>
      </c>
      <c r="F6885" t="n">
        <v>9.4307611055</v>
      </c>
      <c r="G6885" t="n">
        <v>9.298505148982775</v>
      </c>
    </row>
    <row r="6886">
      <c r="A6886" s="3" t="n">
        <v>45392.36031856482</v>
      </c>
      <c r="B6886" t="n">
        <v>0.4118008468</v>
      </c>
      <c r="C6886" t="n">
        <v>0.07707960607960387</v>
      </c>
      <c r="D6886" t="n">
        <v>-0.46207954135</v>
      </c>
      <c r="E6886" t="n">
        <v>0.1259396052629374</v>
      </c>
      <c r="F6886" t="n">
        <v>9.588775656949998</v>
      </c>
      <c r="G6886" t="n">
        <v>9.344792834153989</v>
      </c>
    </row>
    <row r="6887">
      <c r="A6887" s="3" t="n">
        <v>45392.36031912037</v>
      </c>
      <c r="B6887" t="n">
        <v>0.1699884711</v>
      </c>
      <c r="C6887" t="n">
        <v>0.2457888236893946</v>
      </c>
      <c r="D6887" t="n">
        <v>0.03591195229999999</v>
      </c>
      <c r="E6887" t="n">
        <v>0.08036053627669018</v>
      </c>
      <c r="F6887" t="n">
        <v>9.382875233549999</v>
      </c>
      <c r="G6887" t="n">
        <v>9.441084810549793</v>
      </c>
    </row>
    <row r="6888">
      <c r="A6888" s="3" t="n">
        <v>45392.36032024305</v>
      </c>
      <c r="B6888" t="n">
        <v>0.7613588860499999</v>
      </c>
      <c r="C6888" t="n">
        <v>0.3572327143962714</v>
      </c>
      <c r="D6888" t="n">
        <v>0.196329133</v>
      </c>
      <c r="E6888" t="n">
        <v>-0.003966824213986067</v>
      </c>
      <c r="F6888" t="n">
        <v>9.174581987549999</v>
      </c>
      <c r="G6888" t="n">
        <v>9.488489127980213</v>
      </c>
    </row>
    <row r="6889">
      <c r="A6889" s="3" t="n">
        <v>45392.36032027778</v>
      </c>
      <c r="B6889" t="n">
        <v>-0.0047856452</v>
      </c>
      <c r="C6889" t="n">
        <v>0.3862031586489521</v>
      </c>
      <c r="D6889" t="n">
        <v>0.0335191297</v>
      </c>
      <c r="E6889" t="n">
        <v>0.0004981046701631638</v>
      </c>
      <c r="F6889" t="n">
        <v>9.552863704649999</v>
      </c>
      <c r="G6889" t="n">
        <v>9.445309899406436</v>
      </c>
    </row>
    <row r="6890">
      <c r="A6890" s="3" t="n">
        <v>45392.36032081018</v>
      </c>
      <c r="B6890" t="n">
        <v>-0.15322890625</v>
      </c>
      <c r="C6890" t="n">
        <v>0.3519373977081595</v>
      </c>
      <c r="D6890" t="n">
        <v>-0.22744563345</v>
      </c>
      <c r="E6890" t="n">
        <v>-0.084130610288928</v>
      </c>
      <c r="F6890" t="n">
        <v>9.339784813450001</v>
      </c>
      <c r="G6890" t="n">
        <v>9.45849860925294</v>
      </c>
    </row>
    <row r="6891">
      <c r="A6891" s="3" t="n">
        <v>45392.36032137732</v>
      </c>
      <c r="B6891" t="n">
        <v>1.0630212467</v>
      </c>
      <c r="C6891" t="n">
        <v>0.3621559498674835</v>
      </c>
      <c r="D6891" t="n">
        <v>0.0383047749</v>
      </c>
      <c r="E6891" t="n">
        <v>0.05645722693986029</v>
      </c>
      <c r="F6891" t="n">
        <v>9.809042822599999</v>
      </c>
      <c r="G6891" t="n">
        <v>9.444385262609583</v>
      </c>
    </row>
    <row r="6892">
      <c r="A6892" s="3" t="n">
        <v>45392.36032194444</v>
      </c>
      <c r="B6892" t="n">
        <v>0.3040649899</v>
      </c>
      <c r="C6892" t="n">
        <v>0.3604197384903274</v>
      </c>
      <c r="D6892" t="n">
        <v>-0.01436674225</v>
      </c>
      <c r="E6892" t="n">
        <v>0.04740930076305375</v>
      </c>
      <c r="F6892" t="n">
        <v>9.323025248599999</v>
      </c>
      <c r="G6892" t="n">
        <v>9.40482852825224</v>
      </c>
    </row>
    <row r="6893">
      <c r="A6893" s="3" t="n">
        <v>45392.36032251157</v>
      </c>
      <c r="B6893" t="n">
        <v>0.2681530376</v>
      </c>
      <c r="C6893" t="n">
        <v>0.2767512522955718</v>
      </c>
      <c r="D6893" t="n">
        <v>0.1628100033</v>
      </c>
      <c r="E6893" t="n">
        <v>0.06691950521177174</v>
      </c>
      <c r="F6893" t="n">
        <v>9.20570829465</v>
      </c>
      <c r="G6893" t="n">
        <v>9.362157028124034</v>
      </c>
    </row>
    <row r="6894">
      <c r="A6894" s="3" t="n">
        <v>45392.36032306713</v>
      </c>
      <c r="B6894" t="n">
        <v>0.0957717439</v>
      </c>
      <c r="C6894" t="n">
        <v>0.3138696282794881</v>
      </c>
      <c r="D6894" t="n">
        <v>0.1747741163</v>
      </c>
      <c r="E6894" t="n">
        <v>0.1909378300103735</v>
      </c>
      <c r="F6894" t="n">
        <v>9.51216610715</v>
      </c>
      <c r="G6894" t="n">
        <v>9.291095367683125</v>
      </c>
    </row>
    <row r="6895">
      <c r="A6895" s="3" t="n">
        <v>45392.36032363426</v>
      </c>
      <c r="B6895" t="n">
        <v>0.5339034459499999</v>
      </c>
      <c r="C6895" t="n">
        <v>0.3430695572858984</v>
      </c>
      <c r="D6895" t="n">
        <v>0.1412549866</v>
      </c>
      <c r="E6895" t="n">
        <v>0.1624808518935902</v>
      </c>
      <c r="F6895" t="n">
        <v>9.071631775849999</v>
      </c>
      <c r="G6895" t="n">
        <v>9.270412114163545</v>
      </c>
    </row>
    <row r="6896">
      <c r="A6896" s="3" t="n">
        <v>45392.36032420139</v>
      </c>
      <c r="B6896" t="n">
        <v>-0.01915238745</v>
      </c>
      <c r="C6896" t="n">
        <v>0.2237219181468538</v>
      </c>
      <c r="D6896" t="n">
        <v>0.19392650375</v>
      </c>
      <c r="E6896" t="n">
        <v>0.003571540783216788</v>
      </c>
      <c r="F6896" t="n">
        <v>9.06923895325</v>
      </c>
      <c r="G6896" t="n">
        <v>9.221886364015877</v>
      </c>
    </row>
    <row r="6897">
      <c r="A6897" s="3" t="n">
        <v>45392.36032476852</v>
      </c>
      <c r="B6897" t="n">
        <v>0.11492413135</v>
      </c>
      <c r="C6897" t="n">
        <v>0.0886967145411424</v>
      </c>
      <c r="D6897" t="n">
        <v>0.04310022674999999</v>
      </c>
      <c r="E6897" t="n">
        <v>-0.04902840382331018</v>
      </c>
      <c r="F6897" t="n">
        <v>9.416394363249999</v>
      </c>
      <c r="G6897" t="n">
        <v>9.269998749007485</v>
      </c>
    </row>
    <row r="6898">
      <c r="A6898" s="3" t="n">
        <v>45392.36032533565</v>
      </c>
      <c r="B6898" t="n">
        <v>0.4141936694</v>
      </c>
      <c r="C6898" t="n">
        <v>0.1050645620149187</v>
      </c>
      <c r="D6898" t="n">
        <v>0.1053430343</v>
      </c>
      <c r="E6898" t="n">
        <v>-0.0691697084892776</v>
      </c>
      <c r="F6898" t="n">
        <v>9.3972419758</v>
      </c>
      <c r="G6898" t="n">
        <v>9.307708655718789</v>
      </c>
    </row>
    <row r="6899">
      <c r="A6899" s="3" t="n">
        <v>45392.3603258912</v>
      </c>
      <c r="B6899" t="n">
        <v>0.42377476645</v>
      </c>
      <c r="C6899" t="n">
        <v>0.145353160489744</v>
      </c>
      <c r="D6899" t="n">
        <v>-0.7541706116</v>
      </c>
      <c r="E6899" t="n">
        <v>0.007340380391958085</v>
      </c>
      <c r="F6899" t="n">
        <v>9.3254180712</v>
      </c>
      <c r="G6899" t="n">
        <v>9.336444174698627</v>
      </c>
    </row>
    <row r="6900">
      <c r="A6900" s="3" t="n">
        <v>45392.36032644676</v>
      </c>
      <c r="B6900" t="n">
        <v>-0.45250825095</v>
      </c>
      <c r="C6900" t="n">
        <v>0.09327879746083938</v>
      </c>
      <c r="D6900" t="n">
        <v>-0.1723812937</v>
      </c>
      <c r="E6900" t="n">
        <v>0.07851924058706314</v>
      </c>
      <c r="F6900" t="n">
        <v>9.327810893799999</v>
      </c>
      <c r="G6900" t="n">
        <v>9.458716207158183</v>
      </c>
    </row>
    <row r="6901">
      <c r="A6901" s="3" t="n">
        <v>45392.36032702546</v>
      </c>
      <c r="B6901" t="n">
        <v>-0.4764462836</v>
      </c>
      <c r="C6901" t="n">
        <v>0.2358756035208631</v>
      </c>
      <c r="D6901" t="n">
        <v>0.5961560601499999</v>
      </c>
      <c r="E6901" t="n">
        <v>0.09434063592039649</v>
      </c>
      <c r="F6901" t="n">
        <v>9.411608718049999</v>
      </c>
      <c r="G6901" t="n">
        <v>9.440873773270539</v>
      </c>
    </row>
    <row r="6902">
      <c r="A6902" s="3" t="n">
        <v>45392.36032814815</v>
      </c>
      <c r="B6902" t="n">
        <v>1.1923121203</v>
      </c>
      <c r="C6902" t="n">
        <v>0.2311431748271568</v>
      </c>
      <c r="D6902" t="n">
        <v>0.42138194385</v>
      </c>
      <c r="E6902" t="n">
        <v>0.007757951663636353</v>
      </c>
      <c r="F6902" t="n">
        <v>9.519344574949999</v>
      </c>
      <c r="G6902" t="n">
        <v>9.380337551413778</v>
      </c>
    </row>
    <row r="6903">
      <c r="A6903" s="3" t="n">
        <v>45392.3603287037</v>
      </c>
      <c r="B6903" t="n">
        <v>0.24900065015</v>
      </c>
      <c r="C6903" t="n">
        <v>0.2015599178164341</v>
      </c>
      <c r="D6903" t="n">
        <v>0.35434368445</v>
      </c>
      <c r="E6903" t="n">
        <v>0.1302641093196973</v>
      </c>
      <c r="F6903" t="n">
        <v>9.449913492949999</v>
      </c>
      <c r="G6903" t="n">
        <v>9.33062793973499</v>
      </c>
    </row>
    <row r="6904">
      <c r="A6904" s="3" t="n">
        <v>45392.36032873842</v>
      </c>
      <c r="B6904" t="n">
        <v>0.06703825939999999</v>
      </c>
      <c r="C6904" t="n">
        <v>0.1794656268037301</v>
      </c>
      <c r="D6904" t="n">
        <v>-0.18196239075</v>
      </c>
      <c r="E6904" t="n">
        <v>0.2016035334066439</v>
      </c>
      <c r="F6904" t="n">
        <v>9.411608718049999</v>
      </c>
      <c r="G6904" t="n">
        <v>9.320162324001775</v>
      </c>
    </row>
    <row r="6905">
      <c r="A6905" s="3" t="n">
        <v>45392.3603292824</v>
      </c>
      <c r="B6905" t="n">
        <v>0.6488275773</v>
      </c>
      <c r="C6905" t="n">
        <v>0.3649032977235442</v>
      </c>
      <c r="D6905" t="n">
        <v>-0.3734960719</v>
      </c>
      <c r="E6905" t="n">
        <v>0.1180916793000003</v>
      </c>
      <c r="F6905" t="n">
        <v>8.92797416</v>
      </c>
      <c r="G6905" t="n">
        <v>9.274633728402939</v>
      </c>
    </row>
    <row r="6906">
      <c r="A6906" s="3" t="n">
        <v>45392.36032984954</v>
      </c>
      <c r="B6906" t="n">
        <v>-0.1747741163</v>
      </c>
      <c r="C6906" t="n">
        <v>0.4701318068102577</v>
      </c>
      <c r="D6906" t="n">
        <v>-0.2059004234</v>
      </c>
      <c r="E6906" t="n">
        <v>0.06162946902750599</v>
      </c>
      <c r="F6906" t="n">
        <v>9.232039149899999</v>
      </c>
      <c r="G6906" t="n">
        <v>9.216407761267858</v>
      </c>
    </row>
    <row r="6907">
      <c r="A6907" s="3" t="n">
        <v>45392.36033040509</v>
      </c>
      <c r="B6907" t="n">
        <v>0.17956956815</v>
      </c>
      <c r="C6907" t="n">
        <v>0.3390982297850825</v>
      </c>
      <c r="D6907" t="n">
        <v>1.04147603665</v>
      </c>
      <c r="E6907" t="n">
        <v>0.04338468817797213</v>
      </c>
      <c r="F6907" t="n">
        <v>9.229646327299999</v>
      </c>
      <c r="G6907" t="n">
        <v>9.213506204412029</v>
      </c>
    </row>
    <row r="6908">
      <c r="A6908" s="3" t="n">
        <v>45392.36033097222</v>
      </c>
      <c r="B6908" t="n">
        <v>0.45250825095</v>
      </c>
      <c r="C6908" t="n">
        <v>0.4752262128996517</v>
      </c>
      <c r="D6908" t="n">
        <v>-0.18674803595</v>
      </c>
      <c r="E6908" t="n">
        <v>0.1208196653086251</v>
      </c>
      <c r="F6908" t="n">
        <v>9.421180008449999</v>
      </c>
      <c r="G6908" t="n">
        <v>9.248006799188371</v>
      </c>
    </row>
    <row r="6909">
      <c r="A6909" s="3" t="n">
        <v>45392.36033153935</v>
      </c>
      <c r="B6909" t="n">
        <v>1.2856910416</v>
      </c>
      <c r="C6909" t="n">
        <v>0.4473608798068778</v>
      </c>
      <c r="D6909" t="n">
        <v>0.18196239075</v>
      </c>
      <c r="E6909" t="n">
        <v>0.1707417086854317</v>
      </c>
      <c r="F6909" t="n">
        <v>9.169796342349999</v>
      </c>
      <c r="G6909" t="n">
        <v>9.323505614434758</v>
      </c>
    </row>
    <row r="6910">
      <c r="A6910" s="3" t="n">
        <v>45392.36033210648</v>
      </c>
      <c r="B6910" t="n">
        <v>0.49081302585</v>
      </c>
      <c r="C6910" t="n">
        <v>0.3107224251278564</v>
      </c>
      <c r="D6910" t="n">
        <v>0.09336911464999999</v>
      </c>
      <c r="E6910" t="n">
        <v>0.05694755943986028</v>
      </c>
      <c r="F6910" t="n">
        <v>9.320622619349999</v>
      </c>
      <c r="G6910" t="n">
        <v>9.347504224293381</v>
      </c>
    </row>
    <row r="6911">
      <c r="A6911" s="3" t="n">
        <v>45392.36033267361</v>
      </c>
      <c r="B6911" t="n">
        <v>-0.3327984744</v>
      </c>
      <c r="C6911" t="n">
        <v>0.1860941449867138</v>
      </c>
      <c r="D6911" t="n">
        <v>-0.2035076008</v>
      </c>
      <c r="E6911" t="n">
        <v>0.05080969378741273</v>
      </c>
      <c r="F6911" t="n">
        <v>9.514558929750001</v>
      </c>
      <c r="G6911" t="n">
        <v>9.36903562731168</v>
      </c>
    </row>
    <row r="6912">
      <c r="A6912" s="3" t="n">
        <v>45392.36033322917</v>
      </c>
      <c r="B6912" t="n">
        <v>0.22744563345</v>
      </c>
      <c r="C6912" t="n">
        <v>0.04058309514603733</v>
      </c>
      <c r="D6912" t="n">
        <v>0.28251977985</v>
      </c>
      <c r="E6912" t="n">
        <v>-0.05441726086526827</v>
      </c>
      <c r="F6912" t="n">
        <v>9.35174892645</v>
      </c>
      <c r="G6912" t="n">
        <v>9.346800660019024</v>
      </c>
    </row>
    <row r="6913">
      <c r="A6913" s="3" t="n">
        <v>45392.3603337963</v>
      </c>
      <c r="B6913" t="n">
        <v>-0.3088506351</v>
      </c>
      <c r="C6913" t="n">
        <v>0.1277117514974363</v>
      </c>
      <c r="D6913" t="n">
        <v>-0.29687671545</v>
      </c>
      <c r="E6913" t="n">
        <v>0.1759843803503502</v>
      </c>
      <c r="F6913" t="n">
        <v>9.3589372009</v>
      </c>
      <c r="G6913" t="n">
        <v>9.343067320940468</v>
      </c>
    </row>
    <row r="6914">
      <c r="A6914" s="3" t="n">
        <v>45392.36033436342</v>
      </c>
      <c r="B6914" t="n">
        <v>-0.1628100033</v>
      </c>
      <c r="C6914" t="n">
        <v>0.07466616436934748</v>
      </c>
      <c r="D6914" t="n">
        <v>-0.08858346944999999</v>
      </c>
      <c r="E6914" t="n">
        <v>0.09498296006573451</v>
      </c>
      <c r="F6914" t="n">
        <v>9.095569808500001</v>
      </c>
      <c r="G6914" t="n">
        <v>9.316925946627181</v>
      </c>
    </row>
    <row r="6915">
      <c r="A6915" s="3" t="n">
        <v>45392.36033493056</v>
      </c>
      <c r="B6915" t="n">
        <v>0.14605043845</v>
      </c>
      <c r="C6915" t="n">
        <v>0.2811382308848492</v>
      </c>
      <c r="D6915" t="n">
        <v>0.8954354048499999</v>
      </c>
      <c r="E6915" t="n">
        <v>0.1002457250764572</v>
      </c>
      <c r="F6915" t="n">
        <v>9.603142399199999</v>
      </c>
      <c r="G6915" t="n">
        <v>9.30979438616005</v>
      </c>
    </row>
    <row r="6916">
      <c r="A6916" s="3" t="n">
        <v>45392.36033548611</v>
      </c>
      <c r="B6916" t="n">
        <v>1.1180953931</v>
      </c>
      <c r="C6916" t="n">
        <v>0.420655794563521</v>
      </c>
      <c r="D6916" t="n">
        <v>-0.09816456649999999</v>
      </c>
      <c r="E6916" t="n">
        <v>0.1131085752592078</v>
      </c>
      <c r="F6916" t="n">
        <v>9.0644435014</v>
      </c>
      <c r="G6916" t="n">
        <v>9.304525311975899</v>
      </c>
    </row>
    <row r="6917">
      <c r="A6917" s="3" t="n">
        <v>45392.36033605324</v>
      </c>
      <c r="B6917" t="n">
        <v>1.17315973285</v>
      </c>
      <c r="C6917" t="n">
        <v>0.5123778492000014</v>
      </c>
      <c r="D6917" t="n">
        <v>0.39264845935</v>
      </c>
      <c r="E6917" t="n">
        <v>0.1434449326994177</v>
      </c>
      <c r="F6917" t="n">
        <v>9.40921589545</v>
      </c>
      <c r="G6917" t="n">
        <v>9.305156275037206</v>
      </c>
    </row>
    <row r="6918">
      <c r="A6918" s="3" t="n">
        <v>45392.36033662037</v>
      </c>
      <c r="B6918" t="n">
        <v>-0.36391497485</v>
      </c>
      <c r="C6918" t="n">
        <v>0.5855374469611905</v>
      </c>
      <c r="D6918" t="n">
        <v>-0.7278397563499999</v>
      </c>
      <c r="E6918" t="n">
        <v>0.1254075773559445</v>
      </c>
      <c r="F6918" t="n">
        <v>9.179367632749999</v>
      </c>
      <c r="G6918" t="n">
        <v>9.336776823581612</v>
      </c>
    </row>
    <row r="6919">
      <c r="A6919" s="3" t="n">
        <v>45392.36033773148</v>
      </c>
      <c r="B6919" t="n">
        <v>0.6799538843999999</v>
      </c>
      <c r="C6919" t="n">
        <v>0.5636661943728455</v>
      </c>
      <c r="D6919" t="n">
        <v>0.28969824765</v>
      </c>
      <c r="E6919" t="n">
        <v>-0.04041679356386954</v>
      </c>
      <c r="F6919" t="n">
        <v>9.586382834349999</v>
      </c>
      <c r="G6919" t="n">
        <v>9.338334800809466</v>
      </c>
    </row>
    <row r="6920">
      <c r="A6920" s="3" t="n">
        <v>45392.3603377662</v>
      </c>
      <c r="B6920" t="n">
        <v>0.32561019995</v>
      </c>
      <c r="C6920" t="n">
        <v>0.456579908023894</v>
      </c>
      <c r="D6920" t="n">
        <v>0.15083608365</v>
      </c>
      <c r="E6920" t="n">
        <v>-0.1323062470300703</v>
      </c>
      <c r="F6920" t="n">
        <v>9.24879871475</v>
      </c>
      <c r="G6920" t="n">
        <v>9.299017152121937</v>
      </c>
    </row>
    <row r="6921">
      <c r="A6921" s="3" t="n">
        <v>45392.36033887731</v>
      </c>
      <c r="B6921" t="n">
        <v>0.7445993211999999</v>
      </c>
      <c r="C6921" t="n">
        <v>0.4285641605791387</v>
      </c>
      <c r="D6921" t="n">
        <v>0.15322890625</v>
      </c>
      <c r="E6921" t="n">
        <v>-0.08308235026783237</v>
      </c>
      <c r="F6921" t="n">
        <v>9.210493939849998</v>
      </c>
      <c r="G6921" t="n">
        <v>9.318126289730913</v>
      </c>
    </row>
    <row r="6922">
      <c r="A6922" s="3" t="n">
        <v>45392.36033943287</v>
      </c>
      <c r="B6922" t="n">
        <v>0.21787434305</v>
      </c>
      <c r="C6922" t="n">
        <v>0.4971133298588591</v>
      </c>
      <c r="D6922" t="n">
        <v>-0.6368536576499999</v>
      </c>
      <c r="E6922" t="n">
        <v>-0.1150888784981355</v>
      </c>
      <c r="F6922" t="n">
        <v>9.435546750699999</v>
      </c>
      <c r="G6922" t="n">
        <v>9.284628716373451</v>
      </c>
    </row>
    <row r="6923">
      <c r="A6923" s="3" t="n">
        <v>45392.36034</v>
      </c>
      <c r="B6923" t="n">
        <v>0.62488954465</v>
      </c>
      <c r="C6923" t="n">
        <v>0.5597810465235447</v>
      </c>
      <c r="D6923" t="n">
        <v>-0.2035076008</v>
      </c>
      <c r="E6923" t="n">
        <v>0.02150977809778569</v>
      </c>
      <c r="F6923" t="n">
        <v>9.1219104704</v>
      </c>
      <c r="G6923" t="n">
        <v>9.287029791189418</v>
      </c>
    </row>
    <row r="6924">
      <c r="A6924" s="3" t="n">
        <v>45392.36034055556</v>
      </c>
      <c r="B6924" t="n">
        <v>0.5386988978</v>
      </c>
      <c r="C6924" t="n">
        <v>0.4961253041565282</v>
      </c>
      <c r="D6924" t="n">
        <v>0.26096476315</v>
      </c>
      <c r="E6924" t="n">
        <v>-0.1547911124527976</v>
      </c>
      <c r="F6924" t="n">
        <v>9.3014702319</v>
      </c>
      <c r="G6924" t="n">
        <v>9.236187660021237</v>
      </c>
    </row>
    <row r="6925">
      <c r="A6925" s="3" t="n">
        <v>45392.36034113426</v>
      </c>
      <c r="B6925" t="n">
        <v>0.8738803881499999</v>
      </c>
      <c r="C6925" t="n">
        <v>0.5472676011082767</v>
      </c>
      <c r="D6925" t="n">
        <v>-0.25617911795</v>
      </c>
      <c r="E6925" t="n">
        <v>-0.1665780199730774</v>
      </c>
      <c r="F6925" t="n">
        <v>9.2272535047</v>
      </c>
      <c r="G6925" t="n">
        <v>9.28018230354175</v>
      </c>
    </row>
    <row r="6926">
      <c r="A6926" s="3" t="n">
        <v>45392.36034168981</v>
      </c>
      <c r="B6926" t="n">
        <v>0.1101286795</v>
      </c>
      <c r="C6926" t="n">
        <v>0.4279472331427751</v>
      </c>
      <c r="D6926" t="n">
        <v>-0.0383047749</v>
      </c>
      <c r="E6926" t="n">
        <v>-0.2632272418844995</v>
      </c>
      <c r="F6926" t="n">
        <v>9.366115668699999</v>
      </c>
      <c r="G6926" t="n">
        <v>9.209506051303638</v>
      </c>
    </row>
    <row r="6927">
      <c r="A6927" s="3" t="n">
        <v>45392.36034225694</v>
      </c>
      <c r="B6927" t="n">
        <v>0.1292908736</v>
      </c>
      <c r="C6927" t="n">
        <v>0.4064051319608403</v>
      </c>
      <c r="D6927" t="n">
        <v>-0.0742167272</v>
      </c>
      <c r="E6927" t="n">
        <v>-0.2773191007632875</v>
      </c>
      <c r="F6927" t="n">
        <v>9.236834601749999</v>
      </c>
      <c r="G6927" t="n">
        <v>9.269037537292217</v>
      </c>
    </row>
    <row r="6928">
      <c r="A6928" s="3" t="n">
        <v>45392.36034337963</v>
      </c>
      <c r="B6928" t="n">
        <v>0.84036125845</v>
      </c>
      <c r="C6928" t="n">
        <v>0.3005073933044297</v>
      </c>
      <c r="D6928" t="n">
        <v>-0.9145877922999999</v>
      </c>
      <c r="E6928" t="n">
        <v>-0.3518236954305371</v>
      </c>
      <c r="F6928" t="n">
        <v>9.217672407649999</v>
      </c>
      <c r="G6928" t="n">
        <v>9.346226822408418</v>
      </c>
    </row>
    <row r="6929">
      <c r="A6929" s="3" t="n">
        <v>45392.36034341435</v>
      </c>
      <c r="B6929" t="n">
        <v>0.22505281085</v>
      </c>
      <c r="C6929" t="n">
        <v>0.2852044702989518</v>
      </c>
      <c r="D6929" t="n">
        <v>-0.26096476315</v>
      </c>
      <c r="E6929" t="n">
        <v>-0.4341981381524488</v>
      </c>
      <c r="F6929" t="n">
        <v>9.3589372009</v>
      </c>
      <c r="G6929" t="n">
        <v>9.375515925637789</v>
      </c>
    </row>
    <row r="6930">
      <c r="A6930" s="3" t="n">
        <v>45392.36034394676</v>
      </c>
      <c r="B6930" t="n">
        <v>-0.19153368115</v>
      </c>
      <c r="C6930" t="n">
        <v>0.2923214465173668</v>
      </c>
      <c r="D6930" t="n">
        <v>-0.73501822415</v>
      </c>
      <c r="E6930" t="n">
        <v>-0.3634447356958052</v>
      </c>
      <c r="F6930" t="n">
        <v>9.1602152453</v>
      </c>
      <c r="G6930" t="n">
        <v>9.414553639043499</v>
      </c>
    </row>
    <row r="6931">
      <c r="A6931" s="3" t="n">
        <v>45392.36034451389</v>
      </c>
      <c r="B6931" t="n">
        <v>0.4572938961499999</v>
      </c>
      <c r="C6931" t="n">
        <v>0.2675369330993014</v>
      </c>
      <c r="D6931" t="n">
        <v>-0.04549304934999999</v>
      </c>
      <c r="E6931" t="n">
        <v>-0.392192461554663</v>
      </c>
      <c r="F6931" t="n">
        <v>10.0125504234</v>
      </c>
      <c r="G6931" t="n">
        <v>9.416969435264129</v>
      </c>
    </row>
    <row r="6932">
      <c r="A6932" s="3" t="n">
        <v>45392.36034508102</v>
      </c>
      <c r="B6932" t="n">
        <v>0.277724328</v>
      </c>
      <c r="C6932" t="n">
        <v>0.1935063722340332</v>
      </c>
      <c r="D6932" t="n">
        <v>-0.09816456649999999</v>
      </c>
      <c r="E6932" t="n">
        <v>-0.3742104029159684</v>
      </c>
      <c r="F6932" t="n">
        <v>9.27753219925</v>
      </c>
      <c r="G6932" t="n">
        <v>9.447390372203174</v>
      </c>
    </row>
    <row r="6933">
      <c r="A6933" s="3" t="n">
        <v>45392.36034564815</v>
      </c>
      <c r="B6933" t="n">
        <v>0.3734960719</v>
      </c>
      <c r="C6933" t="n">
        <v>0.02600874451538465</v>
      </c>
      <c r="D6933" t="n">
        <v>-0.4572938961499999</v>
      </c>
      <c r="E6933" t="n">
        <v>-0.2351836975017488</v>
      </c>
      <c r="F6933" t="n">
        <v>9.349356103849999</v>
      </c>
      <c r="G6933" t="n">
        <v>9.434983954142918</v>
      </c>
    </row>
    <row r="6934">
      <c r="A6934" s="3" t="n">
        <v>45392.36034620371</v>
      </c>
      <c r="B6934" t="n">
        <v>0.04310022674999999</v>
      </c>
      <c r="C6934" t="n">
        <v>0.0425449509104896</v>
      </c>
      <c r="D6934" t="n">
        <v>-0.15562172885</v>
      </c>
      <c r="E6934" t="n">
        <v>-0.2834195914209798</v>
      </c>
      <c r="F6934" t="n">
        <v>9.31822979675</v>
      </c>
      <c r="G6934" t="n">
        <v>9.339611608352007</v>
      </c>
    </row>
    <row r="6935">
      <c r="A6935" s="3" t="n">
        <v>45392.36034678241</v>
      </c>
      <c r="B6935" t="n">
        <v>-0.4429271538999999</v>
      </c>
      <c r="C6935" t="n">
        <v>0.05793057895023326</v>
      </c>
      <c r="D6935" t="n">
        <v>-0.5841821404999999</v>
      </c>
      <c r="E6935" t="n">
        <v>-0.2328724826884622</v>
      </c>
      <c r="F6935" t="n">
        <v>9.265558279599999</v>
      </c>
      <c r="G6935" t="n">
        <v>9.274182188175782</v>
      </c>
    </row>
    <row r="6936">
      <c r="A6936" s="3" t="n">
        <v>45392.36034733796</v>
      </c>
      <c r="B6936" t="n">
        <v>0.18196239075</v>
      </c>
      <c r="C6936" t="n">
        <v>0.03321283761759916</v>
      </c>
      <c r="D6936" t="n">
        <v>-0.19392650375</v>
      </c>
      <c r="E6936" t="n">
        <v>-0.2835742804665509</v>
      </c>
      <c r="F6936" t="n">
        <v>9.327810893799999</v>
      </c>
      <c r="G6936" t="n">
        <v>9.183348241136388</v>
      </c>
    </row>
    <row r="6937">
      <c r="A6937" s="3" t="n">
        <v>45392.36034790509</v>
      </c>
      <c r="B6937" t="n">
        <v>-0.1053430343</v>
      </c>
      <c r="C6937" t="n">
        <v>0.2303573855643363</v>
      </c>
      <c r="D6937" t="n">
        <v>0.1005573891</v>
      </c>
      <c r="E6937" t="n">
        <v>-0.238777937593707</v>
      </c>
      <c r="F6937" t="n">
        <v>9.112329373349999</v>
      </c>
      <c r="G6937" t="n">
        <v>9.241077132270888</v>
      </c>
    </row>
    <row r="6938">
      <c r="A6938" s="3" t="n">
        <v>45392.36034846065</v>
      </c>
      <c r="B6938" t="n">
        <v>0.56742257565</v>
      </c>
      <c r="C6938" t="n">
        <v>0.4344163304001177</v>
      </c>
      <c r="D6938" t="n">
        <v>-0.38786281415</v>
      </c>
      <c r="E6938" t="n">
        <v>0.02181591016491852</v>
      </c>
      <c r="F6938" t="n">
        <v>9.016567436099999</v>
      </c>
      <c r="G6938" t="n">
        <v>9.263970493813661</v>
      </c>
    </row>
    <row r="6939">
      <c r="A6939" s="3" t="n">
        <v>45392.36034902777</v>
      </c>
      <c r="B6939" t="n">
        <v>0.6177012702</v>
      </c>
      <c r="C6939" t="n">
        <v>0.5158911901442905</v>
      </c>
      <c r="D6939" t="n">
        <v>0.05027869455</v>
      </c>
      <c r="E6939" t="n">
        <v>-0.007847491635780898</v>
      </c>
      <c r="F6939" t="n">
        <v>9.394849153199999</v>
      </c>
      <c r="G6939" t="n">
        <v>9.20793824456646</v>
      </c>
    </row>
    <row r="6940">
      <c r="A6940" s="3" t="n">
        <v>45392.36034959491</v>
      </c>
      <c r="B6940" t="n">
        <v>0.7469921438</v>
      </c>
      <c r="C6940" t="n">
        <v>0.5188160863699315</v>
      </c>
      <c r="D6940" t="n">
        <v>-0.0263406619</v>
      </c>
      <c r="E6940" t="n">
        <v>-0.0163985704052448</v>
      </c>
      <c r="F6940" t="n">
        <v>9.332596538999999</v>
      </c>
      <c r="G6940" t="n">
        <v>9.134353303363428</v>
      </c>
    </row>
    <row r="6941">
      <c r="A6941" s="3" t="n">
        <v>45392.36035072917</v>
      </c>
      <c r="B6941" t="n">
        <v>0.9552853897999999</v>
      </c>
      <c r="C6941" t="n">
        <v>0.3882449077508169</v>
      </c>
      <c r="D6941" t="n">
        <v>0.2465980209</v>
      </c>
      <c r="E6941" t="n">
        <v>-0.03074750524184157</v>
      </c>
      <c r="F6941" t="n">
        <v>9.1985200202</v>
      </c>
      <c r="G6941" t="n">
        <v>9.106157287289536</v>
      </c>
    </row>
    <row r="6942">
      <c r="A6942" s="3" t="n">
        <v>45392.36035076389</v>
      </c>
      <c r="B6942" t="n">
        <v>0.09816456649999999</v>
      </c>
      <c r="C6942" t="n">
        <v>0.4079570514678333</v>
      </c>
      <c r="D6942" t="n">
        <v>0.5363060752</v>
      </c>
      <c r="E6942" t="n">
        <v>-0.07176108717762261</v>
      </c>
      <c r="F6942" t="n">
        <v>9.129088938199999</v>
      </c>
      <c r="G6942" t="n">
        <v>9.138982545068558</v>
      </c>
    </row>
    <row r="6943">
      <c r="A6943" s="3" t="n">
        <v>45392.36035128473</v>
      </c>
      <c r="B6943" t="n">
        <v>-0.5099654133</v>
      </c>
      <c r="C6943" t="n">
        <v>0.2678661302243597</v>
      </c>
      <c r="D6943" t="n">
        <v>-1.1492217002</v>
      </c>
      <c r="E6943" t="n">
        <v>-0.003769113920629369</v>
      </c>
      <c r="F6943" t="n">
        <v>8.674187864649999</v>
      </c>
      <c r="G6943" t="n">
        <v>9.136135119091984</v>
      </c>
    </row>
    <row r="6944">
      <c r="A6944" s="3" t="n">
        <v>45392.36035185185</v>
      </c>
      <c r="B6944" t="n">
        <v>0.1364693414</v>
      </c>
      <c r="C6944" t="n">
        <v>0.1965138134786719</v>
      </c>
      <c r="D6944" t="n">
        <v>0.05745716234999999</v>
      </c>
      <c r="E6944" t="n">
        <v>-0.004925087076456919</v>
      </c>
      <c r="F6944" t="n">
        <v>9.133874583399999</v>
      </c>
      <c r="G6944" t="n">
        <v>9.146477591646761</v>
      </c>
    </row>
    <row r="6945">
      <c r="A6945" s="3" t="n">
        <v>45392.36035240741</v>
      </c>
      <c r="B6945" t="n">
        <v>0.3806745397</v>
      </c>
      <c r="C6945" t="n">
        <v>0.04363678080314691</v>
      </c>
      <c r="D6945" t="n">
        <v>0.3758888945</v>
      </c>
      <c r="E6945" t="n">
        <v>0.09544204386981378</v>
      </c>
      <c r="F6945" t="n">
        <v>9.473851525600001</v>
      </c>
      <c r="G6945" t="n">
        <v>9.256924358640353</v>
      </c>
    </row>
    <row r="6946">
      <c r="A6946" s="3" t="n">
        <v>45392.36035297454</v>
      </c>
      <c r="B6946" t="n">
        <v>0.6608014969499999</v>
      </c>
      <c r="C6946" t="n">
        <v>-0.07651962121934763</v>
      </c>
      <c r="D6946" t="n">
        <v>-0.0311263071</v>
      </c>
      <c r="E6946" t="n">
        <v>0.03236738551911428</v>
      </c>
      <c r="F6946" t="n">
        <v>9.4379395733</v>
      </c>
      <c r="G6946" t="n">
        <v>9.329538190040818</v>
      </c>
    </row>
    <row r="6947">
      <c r="A6947" s="3" t="n">
        <v>45392.36035354167</v>
      </c>
      <c r="B6947" t="n">
        <v>-0.25378629535</v>
      </c>
      <c r="C6947" t="n">
        <v>0.0896121390304198</v>
      </c>
      <c r="D6947" t="n">
        <v>0.4501056217</v>
      </c>
      <c r="E6947" t="n">
        <v>0.06566301960827522</v>
      </c>
      <c r="F6947" t="n">
        <v>9.323025248599999</v>
      </c>
      <c r="G6947" t="n">
        <v>9.418844517034643</v>
      </c>
    </row>
    <row r="6948">
      <c r="A6948" s="3" t="n">
        <v>45392.36035410879</v>
      </c>
      <c r="B6948" t="n">
        <v>-0.1005573891</v>
      </c>
      <c r="C6948" t="n">
        <v>0.1074537271230772</v>
      </c>
      <c r="D6948" t="n">
        <v>0.22505281085</v>
      </c>
      <c r="E6948" t="n">
        <v>0.2961778830557118</v>
      </c>
      <c r="F6948" t="n">
        <v>9.57920436655</v>
      </c>
      <c r="G6948" t="n">
        <v>9.453976852089305</v>
      </c>
    </row>
    <row r="6949">
      <c r="A6949" s="3" t="n">
        <v>45392.36035467593</v>
      </c>
      <c r="B6949" t="n">
        <v>-0.4501056217</v>
      </c>
      <c r="C6949" t="n">
        <v>0.1081683095916087</v>
      </c>
      <c r="D6949" t="n">
        <v>0.21548152045</v>
      </c>
      <c r="E6949" t="n">
        <v>0.1841414329518653</v>
      </c>
      <c r="F6949" t="n">
        <v>9.48821826785</v>
      </c>
      <c r="G6949" t="n">
        <v>9.416479354216692</v>
      </c>
    </row>
    <row r="6950">
      <c r="A6950" s="3" t="n">
        <v>45392.36035523148</v>
      </c>
      <c r="B6950" t="n">
        <v>0.19392650375</v>
      </c>
      <c r="C6950" t="n">
        <v>0.08696605797972051</v>
      </c>
      <c r="D6950" t="n">
        <v>-0.4141936694</v>
      </c>
      <c r="E6950" t="n">
        <v>0.2440686138390449</v>
      </c>
      <c r="F6950" t="n">
        <v>9.14345568045</v>
      </c>
      <c r="G6950" t="n">
        <v>9.373813226029629</v>
      </c>
    </row>
    <row r="6951">
      <c r="A6951" s="3" t="n">
        <v>45392.36035581018</v>
      </c>
      <c r="B6951" t="n">
        <v>0.8547280007</v>
      </c>
      <c r="C6951" t="n">
        <v>0.09270303966701657</v>
      </c>
      <c r="D6951" t="n">
        <v>0.6488275773</v>
      </c>
      <c r="E6951" t="n">
        <v>0.4789181308831016</v>
      </c>
      <c r="F6951" t="n">
        <v>9.449913492949999</v>
      </c>
      <c r="G6951" t="n">
        <v>9.405456519601422</v>
      </c>
    </row>
    <row r="6952">
      <c r="A6952" s="3" t="n">
        <v>45392.36035636574</v>
      </c>
      <c r="B6952" t="n">
        <v>-0.1292908736</v>
      </c>
      <c r="C6952" t="n">
        <v>0.1707518125066438</v>
      </c>
      <c r="D6952" t="n">
        <v>0.8188160484</v>
      </c>
      <c r="E6952" t="n">
        <v>0.5672591543426589</v>
      </c>
      <c r="F6952" t="n">
        <v>9.265558279599999</v>
      </c>
      <c r="G6952" t="n">
        <v>9.427912513697928</v>
      </c>
    </row>
    <row r="6953">
      <c r="A6953" s="3" t="n">
        <v>45392.36035693287</v>
      </c>
      <c r="B6953" t="n">
        <v>0.48842020325</v>
      </c>
      <c r="C6953" t="n">
        <v>0.1098589166173663</v>
      </c>
      <c r="D6953" t="n">
        <v>0.34715541</v>
      </c>
      <c r="E6953" t="n">
        <v>0.6519991256317035</v>
      </c>
      <c r="F6953" t="n">
        <v>9.58399001175</v>
      </c>
      <c r="G6953" t="n">
        <v>9.387010210951424</v>
      </c>
    </row>
    <row r="6954">
      <c r="A6954" s="3" t="n">
        <v>45392.36035748843</v>
      </c>
      <c r="B6954" t="n">
        <v>-0.3016721673</v>
      </c>
      <c r="C6954" t="n">
        <v>0.1434288625946391</v>
      </c>
      <c r="D6954" t="n">
        <v>1.0893619086</v>
      </c>
      <c r="E6954" t="n">
        <v>0.6095112773125891</v>
      </c>
      <c r="F6954" t="n">
        <v>9.402027621</v>
      </c>
      <c r="G6954" t="n">
        <v>9.398305688724152</v>
      </c>
    </row>
    <row r="6955">
      <c r="A6955" s="3" t="n">
        <v>45392.36035804398</v>
      </c>
      <c r="B6955" t="n">
        <v>-0.05745716234999999</v>
      </c>
      <c r="C6955" t="n">
        <v>0.08742020416981375</v>
      </c>
      <c r="D6955" t="n">
        <v>0.948106922</v>
      </c>
      <c r="E6955" t="n">
        <v>0.5543219199195819</v>
      </c>
      <c r="F6955" t="n">
        <v>9.552863704649999</v>
      </c>
      <c r="G6955" t="n">
        <v>9.432008150202707</v>
      </c>
    </row>
    <row r="6956">
      <c r="A6956" s="3" t="n">
        <v>45392.36035862268</v>
      </c>
      <c r="B6956" t="n">
        <v>0.0023928226</v>
      </c>
      <c r="C6956" t="n">
        <v>0.07355721284300717</v>
      </c>
      <c r="D6956" t="n">
        <v>-0.09336911464999999</v>
      </c>
      <c r="E6956" t="n">
        <v>0.2564864844206301</v>
      </c>
      <c r="F6956" t="n">
        <v>9.270343924800001</v>
      </c>
      <c r="G6956" t="n">
        <v>9.336770560126833</v>
      </c>
    </row>
    <row r="6957">
      <c r="A6957" s="3" t="n">
        <v>45392.36035918981</v>
      </c>
      <c r="B6957" t="n">
        <v>0.18196239075</v>
      </c>
      <c r="C6957" t="n">
        <v>0.204383844407926</v>
      </c>
      <c r="D6957" t="n">
        <v>-0.11253130875</v>
      </c>
      <c r="E6957" t="n">
        <v>0.1090335121460376</v>
      </c>
      <c r="F6957" t="n">
        <v>9.17697481015</v>
      </c>
      <c r="G6957" t="n">
        <v>9.339439546220188</v>
      </c>
    </row>
    <row r="6958">
      <c r="A6958" s="3" t="n">
        <v>45392.36035974537</v>
      </c>
      <c r="B6958" t="n">
        <v>0.6943206266499999</v>
      </c>
      <c r="C6958" t="n">
        <v>0.2678096448347327</v>
      </c>
      <c r="D6958" t="n">
        <v>-0.21787434305</v>
      </c>
      <c r="E6958" t="n">
        <v>0.06204159978007009</v>
      </c>
      <c r="F6958" t="n">
        <v>9.404420443599999</v>
      </c>
      <c r="G6958" t="n">
        <v>9.309001464788137</v>
      </c>
    </row>
    <row r="6959">
      <c r="A6959" s="3" t="n">
        <v>45392.3603603125</v>
      </c>
      <c r="B6959" t="n">
        <v>0.2465980209</v>
      </c>
      <c r="C6959" t="n">
        <v>0.2932915276503505</v>
      </c>
      <c r="D6959" t="n">
        <v>0.12449542175</v>
      </c>
      <c r="E6959" t="n">
        <v>-0.07796193026771589</v>
      </c>
      <c r="F6959" t="n">
        <v>9.34217763605</v>
      </c>
      <c r="G6959" t="n">
        <v>9.344201257707951</v>
      </c>
    </row>
    <row r="6960">
      <c r="A6960" s="3" t="n">
        <v>45392.36036143519</v>
      </c>
      <c r="B6960" t="n">
        <v>0.1747741163</v>
      </c>
      <c r="C6960" t="n">
        <v>0.2155318109628211</v>
      </c>
      <c r="D6960" t="n">
        <v>-0.14605043845</v>
      </c>
      <c r="E6960" t="n">
        <v>-0.02216526921375302</v>
      </c>
      <c r="F6960" t="n">
        <v>9.119517647799999</v>
      </c>
      <c r="G6960" t="n">
        <v>9.346757433037322</v>
      </c>
    </row>
    <row r="6961">
      <c r="A6961" s="3" t="n">
        <v>45392.36036200231</v>
      </c>
      <c r="B6961" t="n">
        <v>0.22744563345</v>
      </c>
      <c r="C6961" t="n">
        <v>0.1843454067000005</v>
      </c>
      <c r="D6961" t="n">
        <v>0.4285604116499999</v>
      </c>
      <c r="E6961" t="n">
        <v>0.1850924494086252</v>
      </c>
      <c r="F6961" t="n">
        <v>9.68215457825</v>
      </c>
      <c r="G6961" t="n">
        <v>9.348058402885341</v>
      </c>
    </row>
    <row r="6962">
      <c r="A6962" s="3" t="n">
        <v>45392.36036256944</v>
      </c>
      <c r="B6962" t="n">
        <v>0.15562172885</v>
      </c>
      <c r="C6962" t="n">
        <v>0.1302425986958045</v>
      </c>
      <c r="D6962" t="n">
        <v>0.2801171506</v>
      </c>
      <c r="E6962" t="n">
        <v>0.1983310154407931</v>
      </c>
      <c r="F6962" t="n">
        <v>9.370901313899999</v>
      </c>
      <c r="G6962" t="n">
        <v>9.377642368535106</v>
      </c>
    </row>
    <row r="6963">
      <c r="A6963" s="3" t="n">
        <v>45392.36036313658</v>
      </c>
      <c r="B6963" t="n">
        <v>-0.45250825095</v>
      </c>
      <c r="C6963" t="n">
        <v>0.04107701655990689</v>
      </c>
      <c r="D6963" t="n">
        <v>-0.0311263071</v>
      </c>
      <c r="E6963" t="n">
        <v>0.2321227882982524</v>
      </c>
      <c r="F6963" t="n">
        <v>9.394849153199999</v>
      </c>
      <c r="G6963" t="n">
        <v>9.415597167184524</v>
      </c>
    </row>
    <row r="6964">
      <c r="A6964" s="3" t="n">
        <v>45392.3603637037</v>
      </c>
      <c r="B6964" t="n">
        <v>0.29448389285</v>
      </c>
      <c r="C6964" t="n">
        <v>0.04546447519498845</v>
      </c>
      <c r="D6964" t="n">
        <v>0.36152215225</v>
      </c>
      <c r="E6964" t="n">
        <v>0.1563793097069934</v>
      </c>
      <c r="F6964" t="n">
        <v>9.232039149899999</v>
      </c>
      <c r="G6964" t="n">
        <v>9.451687445071121</v>
      </c>
    </row>
    <row r="6965">
      <c r="A6965" s="3" t="n">
        <v>45392.36036425926</v>
      </c>
      <c r="B6965" t="n">
        <v>0.39982692715</v>
      </c>
      <c r="C6965" t="n">
        <v>0.1249473277263407</v>
      </c>
      <c r="D6965" t="n">
        <v>0.25617911795</v>
      </c>
      <c r="E6965" t="n">
        <v>0.05908326036340342</v>
      </c>
      <c r="F6965" t="n">
        <v>9.311051328949999</v>
      </c>
      <c r="G6965" t="n">
        <v>9.455917791572286</v>
      </c>
    </row>
    <row r="6966">
      <c r="A6966" s="3" t="n">
        <v>45392.36036594908</v>
      </c>
      <c r="B6966" t="n">
        <v>0.09336911464999999</v>
      </c>
      <c r="C6966" t="n">
        <v>0.2017691263497675</v>
      </c>
      <c r="D6966" t="n">
        <v>-0.34955803925</v>
      </c>
      <c r="E6966" t="n">
        <v>-0.04683548601177172</v>
      </c>
      <c r="F6966" t="n">
        <v>9.72524499835</v>
      </c>
      <c r="G6966" t="n">
        <v>9.353385379737205</v>
      </c>
    </row>
    <row r="6967">
      <c r="A6967" s="3" t="n">
        <v>45392.3603659838</v>
      </c>
      <c r="B6967" t="n">
        <v>0.01197391965</v>
      </c>
      <c r="C6967" t="n">
        <v>0.2831562291490684</v>
      </c>
      <c r="D6967" t="n">
        <v>0.1053430343</v>
      </c>
      <c r="E6967" t="n">
        <v>-0.08134730471620072</v>
      </c>
      <c r="F6967" t="n">
        <v>9.507370655299999</v>
      </c>
      <c r="G6967" t="n">
        <v>9.343318133443498</v>
      </c>
    </row>
    <row r="6968">
      <c r="A6968" s="3" t="n">
        <v>45392.36036600694</v>
      </c>
      <c r="B6968" t="n">
        <v>0.3423697648</v>
      </c>
      <c r="C6968" t="n">
        <v>0.3658947980431246</v>
      </c>
      <c r="D6968" t="n">
        <v>-0.36391497485</v>
      </c>
      <c r="E6968" t="n">
        <v>-0.04217485845477866</v>
      </c>
      <c r="F6968" t="n">
        <v>9.174581987549999</v>
      </c>
      <c r="G6968" t="n">
        <v>9.288942956593731</v>
      </c>
    </row>
    <row r="6969">
      <c r="A6969" s="3" t="n">
        <v>45392.3603665162</v>
      </c>
      <c r="B6969" t="n">
        <v>0.7158658366999999</v>
      </c>
      <c r="C6969" t="n">
        <v>0.2376809414938235</v>
      </c>
      <c r="D6969" t="n">
        <v>-0.1771669389</v>
      </c>
      <c r="E6969" t="n">
        <v>-0.1162547268819351</v>
      </c>
      <c r="F6969" t="n">
        <v>9.124303293000001</v>
      </c>
      <c r="G6969" t="n">
        <v>9.307483285643382</v>
      </c>
    </row>
    <row r="6970">
      <c r="A6970" s="3" t="n">
        <v>45392.36036707176</v>
      </c>
      <c r="B6970" t="n">
        <v>0.2298482627</v>
      </c>
      <c r="C6970" t="n">
        <v>0.3139556707750591</v>
      </c>
      <c r="D6970" t="n">
        <v>0.2059004234</v>
      </c>
      <c r="E6970" t="n">
        <v>-0.07259547536328692</v>
      </c>
      <c r="F6970" t="n">
        <v>9.047683936549999</v>
      </c>
      <c r="G6970" t="n">
        <v>9.23870376295562</v>
      </c>
    </row>
    <row r="6971">
      <c r="A6971" s="3" t="n">
        <v>45392.36036765046</v>
      </c>
      <c r="B6971" t="n">
        <v>0.1987219556</v>
      </c>
      <c r="C6971" t="n">
        <v>0.4001516895662016</v>
      </c>
      <c r="D6971" t="n">
        <v>-0.0287334845</v>
      </c>
      <c r="E6971" t="n">
        <v>-0.07357700901759927</v>
      </c>
      <c r="F6971" t="n">
        <v>9.327810893799999</v>
      </c>
      <c r="G6971" t="n">
        <v>9.145168529598044</v>
      </c>
    </row>
    <row r="6972">
      <c r="A6972" s="3" t="n">
        <v>45392.36036821759</v>
      </c>
      <c r="B6972" t="n">
        <v>0.2322410853</v>
      </c>
      <c r="C6972" t="n">
        <v>0.3421652424280895</v>
      </c>
      <c r="D6972" t="n">
        <v>0.11492413135</v>
      </c>
      <c r="E6972" t="n">
        <v>-0.09306682294930098</v>
      </c>
      <c r="F6972" t="n">
        <v>9.24879871475</v>
      </c>
      <c r="G6972" t="n">
        <v>9.161754477882194</v>
      </c>
    </row>
    <row r="6973">
      <c r="A6973" s="3" t="n">
        <v>45392.36036877314</v>
      </c>
      <c r="B6973" t="n">
        <v>0.11970977655</v>
      </c>
      <c r="C6973" t="n">
        <v>0.2987675701540801</v>
      </c>
      <c r="D6973" t="n">
        <v>-0.4118008468</v>
      </c>
      <c r="E6973" t="n">
        <v>-0.01008553375291377</v>
      </c>
      <c r="F6973" t="n">
        <v>9.449913492949999</v>
      </c>
      <c r="G6973" t="n">
        <v>9.214431892737789</v>
      </c>
    </row>
    <row r="6974">
      <c r="A6974" s="3" t="n">
        <v>45392.36036934028</v>
      </c>
      <c r="B6974" t="n">
        <v>0.9097923404499999</v>
      </c>
      <c r="C6974" t="n">
        <v>0.2296758576783223</v>
      </c>
      <c r="D6974" t="n">
        <v>0.0383047749</v>
      </c>
      <c r="E6974" t="n">
        <v>-0.004531815266200473</v>
      </c>
      <c r="F6974" t="n">
        <v>8.91121459515</v>
      </c>
      <c r="G6974" t="n">
        <v>9.242934635221237</v>
      </c>
    </row>
    <row r="6975">
      <c r="A6975" s="3" t="n">
        <v>45392.36036989583</v>
      </c>
      <c r="B6975" t="n">
        <v>0.0742167272</v>
      </c>
      <c r="C6975" t="n">
        <v>0.1755848908039631</v>
      </c>
      <c r="D6975" t="n">
        <v>-0.29209107025</v>
      </c>
      <c r="E6975" t="n">
        <v>-0.01716598077156183</v>
      </c>
      <c r="F6975" t="n">
        <v>9.157822422699999</v>
      </c>
      <c r="G6975" t="n">
        <v>9.288079057020772</v>
      </c>
    </row>
    <row r="6976">
      <c r="A6976" s="3" t="n">
        <v>45392.36037047454</v>
      </c>
      <c r="B6976" t="n">
        <v>-0.138862164</v>
      </c>
      <c r="C6976" t="n">
        <v>0.1807577500933571</v>
      </c>
      <c r="D6976" t="n">
        <v>0.33039584515</v>
      </c>
      <c r="E6976" t="n">
        <v>-0.098686010539977</v>
      </c>
      <c r="F6976" t="n">
        <v>9.41878718585</v>
      </c>
      <c r="G6976" t="n">
        <v>9.323769593908416</v>
      </c>
    </row>
    <row r="6977">
      <c r="A6977" s="3" t="n">
        <v>45392.3603710301</v>
      </c>
      <c r="B6977" t="n">
        <v>0.4285604116499999</v>
      </c>
      <c r="C6977" t="n">
        <v>0.3095919172589752</v>
      </c>
      <c r="D6977" t="n">
        <v>0.14605043845</v>
      </c>
      <c r="E6977" t="n">
        <v>-0.09667775034778586</v>
      </c>
      <c r="F6977" t="n">
        <v>9.40921589545</v>
      </c>
      <c r="G6977" t="n">
        <v>9.340964674599443</v>
      </c>
    </row>
    <row r="6978">
      <c r="A6978" s="3" t="n">
        <v>45392.36037159722</v>
      </c>
      <c r="B6978" t="n">
        <v>-0.02154521005</v>
      </c>
      <c r="C6978" t="n">
        <v>0.3537655035678331</v>
      </c>
      <c r="D6978" t="n">
        <v>-0.1436478092</v>
      </c>
      <c r="E6978" t="n">
        <v>-0.1051825618454549</v>
      </c>
      <c r="F6978" t="n">
        <v>9.390063507999999</v>
      </c>
      <c r="G6978" t="n">
        <v>9.311286299941516</v>
      </c>
    </row>
    <row r="6979">
      <c r="A6979" s="3" t="n">
        <v>45392.36037216435</v>
      </c>
      <c r="B6979" t="n">
        <v>0.2465980209</v>
      </c>
      <c r="C6979" t="n">
        <v>0.3716361915799543</v>
      </c>
      <c r="D6979" t="n">
        <v>-0.3040649899</v>
      </c>
      <c r="E6979" t="n">
        <v>-0.07526240411748275</v>
      </c>
      <c r="F6979" t="n">
        <v>9.469065880399999</v>
      </c>
      <c r="G6979" t="n">
        <v>9.344029949933825</v>
      </c>
    </row>
    <row r="6980">
      <c r="A6980" s="3" t="n">
        <v>45392.3603738426</v>
      </c>
      <c r="B6980" t="n">
        <v>1.07978081155</v>
      </c>
      <c r="C6980" t="n">
        <v>0.4769305812384628</v>
      </c>
      <c r="D6980" t="n">
        <v>-0.49081302585</v>
      </c>
      <c r="E6980" t="n">
        <v>0.1451543758081589</v>
      </c>
      <c r="F6980" t="n">
        <v>9.30626568375</v>
      </c>
      <c r="G6980" t="n">
        <v>9.328742502690702</v>
      </c>
    </row>
    <row r="6981">
      <c r="A6981" s="3" t="n">
        <v>45392.36037390046</v>
      </c>
      <c r="B6981" t="n">
        <v>0.9552853897999999</v>
      </c>
      <c r="C6981" t="n">
        <v>0.5882297724243606</v>
      </c>
      <c r="D6981" t="n">
        <v>0.5099654133</v>
      </c>
      <c r="E6981" t="n">
        <v>0.2048363904453386</v>
      </c>
      <c r="F6981" t="n">
        <v>9.01177198425</v>
      </c>
      <c r="G6981" t="n">
        <v>9.300039763981493</v>
      </c>
    </row>
    <row r="6982">
      <c r="A6982" s="3" t="n">
        <v>45392.36037392361</v>
      </c>
      <c r="B6982" t="n">
        <v>0.07901217904999999</v>
      </c>
      <c r="C6982" t="n">
        <v>0.611430614734384</v>
      </c>
      <c r="D6982" t="n">
        <v>0.1628100033</v>
      </c>
      <c r="E6982" t="n">
        <v>0.1737390232495343</v>
      </c>
      <c r="F6982" t="n">
        <v>9.169796342349999</v>
      </c>
      <c r="G6982" t="n">
        <v>9.264421279683125</v>
      </c>
    </row>
    <row r="6983">
      <c r="A6983" s="3" t="n">
        <v>45392.3603744213</v>
      </c>
      <c r="B6983" t="n">
        <v>0.4955986710499999</v>
      </c>
      <c r="C6983" t="n">
        <v>0.7122163913405614</v>
      </c>
      <c r="D6983" t="n">
        <v>0.9504997445999999</v>
      </c>
      <c r="E6983" t="n">
        <v>0.2781305153283224</v>
      </c>
      <c r="F6983" t="n">
        <v>9.471458703</v>
      </c>
      <c r="G6983" t="n">
        <v>9.251624012900958</v>
      </c>
    </row>
    <row r="6984">
      <c r="A6984" s="3" t="n">
        <v>45392.36037498843</v>
      </c>
      <c r="B6984" t="n">
        <v>0.46207954135</v>
      </c>
      <c r="C6984" t="n">
        <v>0.6070560716173676</v>
      </c>
      <c r="D6984" t="n">
        <v>0.6512203999</v>
      </c>
      <c r="E6984" t="n">
        <v>0.3378971323236606</v>
      </c>
      <c r="F6984" t="n">
        <v>9.457091960749999</v>
      </c>
      <c r="G6984" t="n">
        <v>9.232676810743266</v>
      </c>
    </row>
    <row r="6985">
      <c r="A6985" s="3" t="n">
        <v>45392.36037554398</v>
      </c>
      <c r="B6985" t="n">
        <v>1.03669039145</v>
      </c>
      <c r="C6985" t="n">
        <v>0.4487432288483695</v>
      </c>
      <c r="D6985" t="n">
        <v>-0.5482701882</v>
      </c>
      <c r="E6985" t="n">
        <v>0.2309777190399774</v>
      </c>
      <c r="F6985" t="n">
        <v>9.17218916495</v>
      </c>
      <c r="G6985" t="n">
        <v>9.27912101370597</v>
      </c>
    </row>
    <row r="6986">
      <c r="A6986" s="3" t="n">
        <v>45392.36037611111</v>
      </c>
      <c r="B6986" t="n">
        <v>0.5219393329499999</v>
      </c>
      <c r="C6986" t="n">
        <v>0.4890756257879967</v>
      </c>
      <c r="D6986" t="n">
        <v>-0.5171438811</v>
      </c>
      <c r="E6986" t="n">
        <v>0.00670324531317017</v>
      </c>
      <c r="F6986" t="n">
        <v>9.129088938199999</v>
      </c>
      <c r="G6986" t="n">
        <v>9.334913765815527</v>
      </c>
    </row>
    <row r="6987">
      <c r="A6987" s="3" t="n">
        <v>45392.36037667824</v>
      </c>
      <c r="B6987" t="n">
        <v>0.5147510585</v>
      </c>
      <c r="C6987" t="n">
        <v>0.5955592032001182</v>
      </c>
      <c r="D6987" t="n">
        <v>0.6943206266499999</v>
      </c>
      <c r="E6987" t="n">
        <v>-0.09292287778601424</v>
      </c>
      <c r="F6987" t="n">
        <v>9.3637228461</v>
      </c>
      <c r="G6987" t="n">
        <v>9.365005391332893</v>
      </c>
    </row>
    <row r="6988">
      <c r="A6988" s="3" t="n">
        <v>45392.36037724537</v>
      </c>
      <c r="B6988" t="n">
        <v>-0.01197391965</v>
      </c>
      <c r="C6988" t="n">
        <v>0.5436011712710971</v>
      </c>
      <c r="D6988" t="n">
        <v>-0.1292908736</v>
      </c>
      <c r="E6988" t="n">
        <v>-0.2294817591581592</v>
      </c>
      <c r="F6988" t="n">
        <v>9.332596538999999</v>
      </c>
      <c r="G6988" t="n">
        <v>9.370190320345364</v>
      </c>
    </row>
    <row r="6989">
      <c r="A6989" s="3" t="n">
        <v>45392.36037780093</v>
      </c>
      <c r="B6989" t="n">
        <v>0.45250825095</v>
      </c>
      <c r="C6989" t="n">
        <v>0.3751707231176001</v>
      </c>
      <c r="D6989" t="n">
        <v>-0.5363060752</v>
      </c>
      <c r="E6989" t="n">
        <v>-0.1971970329546626</v>
      </c>
      <c r="F6989" t="n">
        <v>9.581597189149999</v>
      </c>
      <c r="G6989" t="n">
        <v>9.43452077851984</v>
      </c>
    </row>
    <row r="6990">
      <c r="A6990" s="3" t="n">
        <v>45392.36037836806</v>
      </c>
      <c r="B6990" t="n">
        <v>0.8020564835499999</v>
      </c>
      <c r="C6990" t="n">
        <v>0.1937354683792546</v>
      </c>
      <c r="D6990" t="n">
        <v>-0.11731695395</v>
      </c>
      <c r="E6990" t="n">
        <v>-0.05518021366340341</v>
      </c>
      <c r="F6990" t="n">
        <v>9.524130220149999</v>
      </c>
      <c r="G6990" t="n">
        <v>9.476141046914828</v>
      </c>
    </row>
    <row r="6991">
      <c r="A6991" s="3" t="n">
        <v>45392.36037894676</v>
      </c>
      <c r="B6991" t="n">
        <v>0.3687104267</v>
      </c>
      <c r="C6991" t="n">
        <v>0.2294694379825181</v>
      </c>
      <c r="D6991" t="n">
        <v>-0.009581097049999999</v>
      </c>
      <c r="E6991" t="n">
        <v>-0.04307505863426585</v>
      </c>
      <c r="F6991" t="n">
        <v>9.540889784999999</v>
      </c>
      <c r="G6991" t="n">
        <v>9.493279756512846</v>
      </c>
    </row>
    <row r="6992">
      <c r="A6992" s="3" t="n">
        <v>45392.36037950232</v>
      </c>
      <c r="B6992" t="n">
        <v>-0.09816456649999999</v>
      </c>
      <c r="C6992" t="n">
        <v>0.173628132668765</v>
      </c>
      <c r="D6992" t="n">
        <v>-0.0383047749</v>
      </c>
      <c r="E6992" t="n">
        <v>-0.01871373988158513</v>
      </c>
      <c r="F6992" t="n">
        <v>9.354141749049999</v>
      </c>
      <c r="G6992" t="n">
        <v>9.464253535509583</v>
      </c>
    </row>
    <row r="6993">
      <c r="A6993" s="3" t="n">
        <v>45392.36038005787</v>
      </c>
      <c r="B6993" t="n">
        <v>-0.39982692715</v>
      </c>
      <c r="C6993" t="n">
        <v>0.2410618812334505</v>
      </c>
      <c r="D6993" t="n">
        <v>0.08858346944999999</v>
      </c>
      <c r="E6993" t="n">
        <v>0.07591060310909115</v>
      </c>
      <c r="F6993" t="n">
        <v>9.471458703</v>
      </c>
      <c r="G6993" t="n">
        <v>9.435853362812963</v>
      </c>
    </row>
    <row r="6994">
      <c r="A6994" s="3" t="n">
        <v>45392.360380625</v>
      </c>
      <c r="B6994" t="n">
        <v>0.39982692715</v>
      </c>
      <c r="C6994" t="n">
        <v>0.2082570825494178</v>
      </c>
      <c r="D6994" t="n">
        <v>0.31603890955</v>
      </c>
      <c r="E6994" t="n">
        <v>0.2109234855391615</v>
      </c>
      <c r="F6994" t="n">
        <v>9.287103489649999</v>
      </c>
      <c r="G6994" t="n">
        <v>9.426188966386274</v>
      </c>
    </row>
    <row r="6995">
      <c r="A6995" s="3" t="n">
        <v>45392.36038119213</v>
      </c>
      <c r="B6995" t="n">
        <v>0.7134730141</v>
      </c>
      <c r="C6995" t="n">
        <v>0.2768125381432408</v>
      </c>
      <c r="D6995" t="n">
        <v>0.22744563345</v>
      </c>
      <c r="E6995" t="n">
        <v>0.1634402120036135</v>
      </c>
      <c r="F6995" t="n">
        <v>9.509773284549999</v>
      </c>
      <c r="G6995" t="n">
        <v>9.405530698107833</v>
      </c>
    </row>
    <row r="6996">
      <c r="A6996" s="3" t="n">
        <v>45392.36038231482</v>
      </c>
      <c r="B6996" t="n">
        <v>0.17956956815</v>
      </c>
      <c r="C6996" t="n">
        <v>0.4402148265283229</v>
      </c>
      <c r="D6996" t="n">
        <v>0.2442051983</v>
      </c>
      <c r="E6996" t="n">
        <v>0.08359986250407947</v>
      </c>
      <c r="F6996" t="n">
        <v>9.373303943149999</v>
      </c>
      <c r="G6996" t="n">
        <v>9.402735414249324</v>
      </c>
    </row>
    <row r="6997">
      <c r="A6997" s="3" t="n">
        <v>45392.36038233796</v>
      </c>
      <c r="B6997" t="n">
        <v>0.87148756555</v>
      </c>
      <c r="C6997" t="n">
        <v>0.6774246373543142</v>
      </c>
      <c r="D6997" t="n">
        <v>-0.34955803925</v>
      </c>
      <c r="E6997" t="n">
        <v>0.04739691100944066</v>
      </c>
      <c r="F6997" t="n">
        <v>9.406823072849999</v>
      </c>
      <c r="G6997" t="n">
        <v>9.379759393390934</v>
      </c>
    </row>
    <row r="6998">
      <c r="A6998" s="3" t="n">
        <v>45392.36038288195</v>
      </c>
      <c r="B6998" t="n">
        <v>0.45968671875</v>
      </c>
      <c r="C6998" t="n">
        <v>0.7371400723231956</v>
      </c>
      <c r="D6998" t="n">
        <v>0.4429271538999999</v>
      </c>
      <c r="E6998" t="n">
        <v>0.03448331312738936</v>
      </c>
      <c r="F6998" t="n">
        <v>9.4930137197</v>
      </c>
      <c r="G6998" t="n">
        <v>9.344476095360516</v>
      </c>
    </row>
    <row r="6999">
      <c r="A6999" s="3" t="n">
        <v>45392.3603840162</v>
      </c>
      <c r="B6999" t="n">
        <v>0.7733229990499999</v>
      </c>
      <c r="C6999" t="n">
        <v>0.6205390724011672</v>
      </c>
      <c r="D6999" t="n">
        <v>-0.42138194385</v>
      </c>
      <c r="E6999" t="n">
        <v>0.04649828812331015</v>
      </c>
      <c r="F6999" t="n">
        <v>9.145848503049999</v>
      </c>
      <c r="G6999" t="n">
        <v>9.313719514967042</v>
      </c>
    </row>
    <row r="7000">
      <c r="A7000" s="3" t="n">
        <v>45392.36038457176</v>
      </c>
      <c r="B7000" t="n">
        <v>0.6464347547</v>
      </c>
      <c r="C7000" t="n">
        <v>0.5112476156430084</v>
      </c>
      <c r="D7000" t="n">
        <v>-0.0742167272</v>
      </c>
      <c r="E7000" t="n">
        <v>0.02141312887587419</v>
      </c>
      <c r="F7000" t="n">
        <v>9.3349893616</v>
      </c>
      <c r="G7000" t="n">
        <v>9.267056045368442</v>
      </c>
    </row>
    <row r="7001">
      <c r="A7001" s="3" t="n">
        <v>45392.36038515046</v>
      </c>
      <c r="B7001" t="n">
        <v>0.7685373538499999</v>
      </c>
      <c r="C7001" t="n">
        <v>0.4541435384116562</v>
      </c>
      <c r="D7001" t="n">
        <v>0.35195086185</v>
      </c>
      <c r="E7001" t="n">
        <v>0.02371904032599073</v>
      </c>
      <c r="F7001" t="n">
        <v>9.14345568045</v>
      </c>
      <c r="G7001" t="n">
        <v>9.240964435803521</v>
      </c>
    </row>
    <row r="7002">
      <c r="A7002" s="3" t="n">
        <v>45392.36038570602</v>
      </c>
      <c r="B7002" t="n">
        <v>-0.1077358569</v>
      </c>
      <c r="C7002" t="n">
        <v>0.3071099661546629</v>
      </c>
      <c r="D7002" t="n">
        <v>0.2465980209</v>
      </c>
      <c r="E7002" t="n">
        <v>0.05862237067272745</v>
      </c>
      <c r="F7002" t="n">
        <v>9.31822979675</v>
      </c>
      <c r="G7002" t="n">
        <v>9.271138903511098</v>
      </c>
    </row>
    <row r="7003">
      <c r="A7003" s="3" t="n">
        <v>45392.36038627315</v>
      </c>
      <c r="B7003" t="n">
        <v>0.05745716234999999</v>
      </c>
      <c r="C7003" t="n">
        <v>0.2103928063322849</v>
      </c>
      <c r="D7003" t="n">
        <v>-0.0287334845</v>
      </c>
      <c r="E7003" t="n">
        <v>-0.06832043888368317</v>
      </c>
      <c r="F7003" t="n">
        <v>9.239227424349998</v>
      </c>
      <c r="G7003" t="n">
        <v>9.294762963345828</v>
      </c>
    </row>
    <row r="7004">
      <c r="A7004" s="3" t="n">
        <v>45392.3603868287</v>
      </c>
      <c r="B7004" t="n">
        <v>0.12210259915</v>
      </c>
      <c r="C7004" t="n">
        <v>0.1454867732385784</v>
      </c>
      <c r="D7004" t="n">
        <v>-0.39743410455</v>
      </c>
      <c r="E7004" t="n">
        <v>-0.04808975426083929</v>
      </c>
      <c r="F7004" t="n">
        <v>9.354141749049999</v>
      </c>
      <c r="G7004" t="n">
        <v>9.357112729672869</v>
      </c>
    </row>
    <row r="7005">
      <c r="A7005" s="3" t="n">
        <v>45392.36038738426</v>
      </c>
      <c r="B7005" t="n">
        <v>0.2753315054</v>
      </c>
      <c r="C7005" t="n">
        <v>0.08274090054510509</v>
      </c>
      <c r="D7005" t="n">
        <v>-0.007178467799999999</v>
      </c>
      <c r="E7005" t="n">
        <v>-0.1110939601749421</v>
      </c>
      <c r="F7005" t="n">
        <v>9.337382184199999</v>
      </c>
      <c r="G7005" t="n">
        <v>9.335665563263545</v>
      </c>
    </row>
    <row r="7006">
      <c r="A7006" s="3" t="n">
        <v>45392.36038796297</v>
      </c>
      <c r="B7006" t="n">
        <v>0.15562172885</v>
      </c>
      <c r="C7006" t="n">
        <v>0.100772495338928</v>
      </c>
      <c r="D7006" t="n">
        <v>-0.15083608365</v>
      </c>
      <c r="E7006" t="n">
        <v>-0.1559752482958047</v>
      </c>
      <c r="F7006" t="n">
        <v>9.593561302149999</v>
      </c>
      <c r="G7006" t="n">
        <v>9.374391041162612</v>
      </c>
    </row>
    <row r="7007">
      <c r="A7007" s="3" t="n">
        <v>45392.36038853009</v>
      </c>
      <c r="B7007" t="n">
        <v>0.0383047749</v>
      </c>
      <c r="C7007" t="n">
        <v>0.1832192649620052</v>
      </c>
      <c r="D7007" t="n">
        <v>-0.3399769422</v>
      </c>
      <c r="E7007" t="n">
        <v>-0.09184492350303057</v>
      </c>
      <c r="F7007" t="n">
        <v>9.224860682099999</v>
      </c>
      <c r="G7007" t="n">
        <v>9.340196258422869</v>
      </c>
    </row>
    <row r="7008">
      <c r="A7008" s="3" t="n">
        <v>45392.36038908565</v>
      </c>
      <c r="B7008" t="n">
        <v>0.39264845935</v>
      </c>
      <c r="C7008" t="n">
        <v>0.153345603099068</v>
      </c>
      <c r="D7008" t="n">
        <v>0.1436478092</v>
      </c>
      <c r="E7008" t="n">
        <v>-0.01546026373263407</v>
      </c>
      <c r="F7008" t="n">
        <v>9.303863054499999</v>
      </c>
      <c r="G7008" t="n">
        <v>9.303981602954337</v>
      </c>
    </row>
    <row r="7009">
      <c r="A7009" s="3" t="n">
        <v>45392.36038965278</v>
      </c>
      <c r="B7009" t="n">
        <v>-0.09097629205</v>
      </c>
      <c r="C7009" t="n">
        <v>0.1940193126054784</v>
      </c>
      <c r="D7009" t="n">
        <v>0.1436478092</v>
      </c>
      <c r="E7009" t="n">
        <v>-0.005191901106293702</v>
      </c>
      <c r="F7009" t="n">
        <v>9.17697481015</v>
      </c>
      <c r="G7009" t="n">
        <v>9.320841863126599</v>
      </c>
    </row>
    <row r="7010">
      <c r="A7010" s="3" t="n">
        <v>45392.36039021991</v>
      </c>
      <c r="B7010" t="n">
        <v>0.39743410455</v>
      </c>
      <c r="C7010" t="n">
        <v>0.2525129624247093</v>
      </c>
      <c r="D7010" t="n">
        <v>-0.0047856452</v>
      </c>
      <c r="E7010" t="n">
        <v>-0.02523301335512828</v>
      </c>
      <c r="F7010" t="n">
        <v>9.440332395899999</v>
      </c>
      <c r="G7010" t="n">
        <v>9.301604827599792</v>
      </c>
    </row>
    <row r="7011">
      <c r="A7011" s="3" t="n">
        <v>45392.36039078703</v>
      </c>
      <c r="B7011" t="n">
        <v>0.1652028259</v>
      </c>
      <c r="C7011" t="n">
        <v>0.3045783874579262</v>
      </c>
      <c r="D7011" t="n">
        <v>0.0383047749</v>
      </c>
      <c r="E7011" t="n">
        <v>-0.04397313289662017</v>
      </c>
      <c r="F7011" t="n">
        <v>9.133874583399999</v>
      </c>
      <c r="G7011" t="n">
        <v>9.254765455502939</v>
      </c>
    </row>
    <row r="7012">
      <c r="A7012" s="3" t="n">
        <v>45392.36039134259</v>
      </c>
      <c r="B7012" t="n">
        <v>0.3423697648</v>
      </c>
      <c r="C7012" t="n">
        <v>0.4039241409481363</v>
      </c>
      <c r="D7012" t="n">
        <v>-0.2370267305</v>
      </c>
      <c r="E7012" t="n">
        <v>-0.1317162250180656</v>
      </c>
      <c r="F7012" t="n">
        <v>9.327810893799999</v>
      </c>
      <c r="G7012" t="n">
        <v>9.287062320007484</v>
      </c>
    </row>
    <row r="7013">
      <c r="A7013" s="3" t="n">
        <v>45392.36039190972</v>
      </c>
      <c r="B7013" t="n">
        <v>0.6775610618</v>
      </c>
      <c r="C7013" t="n">
        <v>0.4140358486270408</v>
      </c>
      <c r="D7013" t="n">
        <v>-0.3088506351</v>
      </c>
      <c r="E7013" t="n">
        <v>-0.1586152944849655</v>
      </c>
      <c r="F7013" t="n">
        <v>9.55525652725</v>
      </c>
      <c r="G7013" t="n">
        <v>9.288956283579628</v>
      </c>
    </row>
    <row r="7014">
      <c r="A7014" s="3" t="n">
        <v>45392.36039247685</v>
      </c>
      <c r="B7014" t="n">
        <v>0.42138194385</v>
      </c>
      <c r="C7014" t="n">
        <v>0.4361857563750595</v>
      </c>
      <c r="D7014" t="n">
        <v>0.007178467799999999</v>
      </c>
      <c r="E7014" t="n">
        <v>-0.08967395064254105</v>
      </c>
      <c r="F7014" t="n">
        <v>9.033327000949999</v>
      </c>
      <c r="G7014" t="n">
        <v>9.289525526466109</v>
      </c>
    </row>
    <row r="7015">
      <c r="A7015" s="3" t="n">
        <v>45392.36039304398</v>
      </c>
      <c r="B7015" t="n">
        <v>0.2992793447</v>
      </c>
      <c r="C7015" t="n">
        <v>0.4190980687882296</v>
      </c>
      <c r="D7015" t="n">
        <v>-0.28730542505</v>
      </c>
      <c r="E7015" t="n">
        <v>-0.03000866903053621</v>
      </c>
      <c r="F7015" t="n">
        <v>9.203315472049999</v>
      </c>
      <c r="G7015" t="n">
        <v>9.291228614682776</v>
      </c>
    </row>
    <row r="7016">
      <c r="A7016" s="3" t="n">
        <v>45392.36039359953</v>
      </c>
      <c r="B7016" t="n">
        <v>0.5530558334</v>
      </c>
      <c r="C7016" t="n">
        <v>0.4115187856010502</v>
      </c>
      <c r="D7016" t="n">
        <v>-0.08379782425</v>
      </c>
      <c r="E7016" t="n">
        <v>-0.02822747050372967</v>
      </c>
      <c r="F7016" t="n">
        <v>9.416394363249999</v>
      </c>
      <c r="G7016" t="n">
        <v>9.294822100417042</v>
      </c>
    </row>
    <row r="7017">
      <c r="A7017" s="3" t="n">
        <v>45392.36039416667</v>
      </c>
      <c r="B7017" t="n">
        <v>0.02154521005</v>
      </c>
      <c r="C7017" t="n">
        <v>0.2123697035319353</v>
      </c>
      <c r="D7017" t="n">
        <v>0.5363060752</v>
      </c>
      <c r="E7017" t="n">
        <v>-0.04358098119324021</v>
      </c>
      <c r="F7017" t="n">
        <v>9.3254180712</v>
      </c>
      <c r="G7017" t="n">
        <v>9.297813471556902</v>
      </c>
    </row>
    <row r="7018">
      <c r="A7018" s="3" t="n">
        <v>45392.3603947338</v>
      </c>
      <c r="B7018" t="n">
        <v>0.1652028259</v>
      </c>
      <c r="C7018" t="n">
        <v>0.02175446430198139</v>
      </c>
      <c r="D7018" t="n">
        <v>0.0311263071</v>
      </c>
      <c r="E7018" t="n">
        <v>-0.1247553779826344</v>
      </c>
      <c r="F7018" t="n">
        <v>9.287103489649999</v>
      </c>
      <c r="G7018" t="n">
        <v>9.321939224975665</v>
      </c>
    </row>
    <row r="7019">
      <c r="A7019" s="3" t="n">
        <v>45392.36039530092</v>
      </c>
      <c r="B7019" t="n">
        <v>0.2992793447</v>
      </c>
      <c r="C7019" t="n">
        <v>0.005770744908857785</v>
      </c>
      <c r="D7019" t="n">
        <v>-0.35434368445</v>
      </c>
      <c r="E7019" t="n">
        <v>-0.144696183517716</v>
      </c>
      <c r="F7019" t="n">
        <v>9.394849153199999</v>
      </c>
      <c r="G7019" t="n">
        <v>9.362248831169257</v>
      </c>
    </row>
    <row r="7020">
      <c r="A7020" s="3" t="n">
        <v>45392.36039585648</v>
      </c>
      <c r="B7020" t="n">
        <v>-0.3016721673</v>
      </c>
      <c r="C7020" t="n">
        <v>-0.00135062029976691</v>
      </c>
      <c r="D7020" t="n">
        <v>-0.42138194385</v>
      </c>
      <c r="E7020" t="n">
        <v>-0.06664302168787903</v>
      </c>
      <c r="F7020" t="n">
        <v>9.212886762449999</v>
      </c>
      <c r="G7020" t="n">
        <v>9.335181082750491</v>
      </c>
    </row>
    <row r="7021">
      <c r="A7021" s="3" t="n">
        <v>45392.36039641203</v>
      </c>
      <c r="B7021" t="n">
        <v>-0.62488954465</v>
      </c>
      <c r="C7021" t="n">
        <v>-0.1235500058276228</v>
      </c>
      <c r="D7021" t="n">
        <v>-0.2298482627</v>
      </c>
      <c r="E7021" t="n">
        <v>-0.05914354040081608</v>
      </c>
      <c r="F7021" t="n">
        <v>9.526532849399999</v>
      </c>
      <c r="G7021" t="n">
        <v>9.316368224840001</v>
      </c>
    </row>
    <row r="7022">
      <c r="A7022" s="3" t="n">
        <v>45392.36039699074</v>
      </c>
      <c r="B7022" t="n">
        <v>0.1628100033</v>
      </c>
      <c r="C7022" t="n">
        <v>-0.1251972715750587</v>
      </c>
      <c r="D7022" t="n">
        <v>0.08858346944999999</v>
      </c>
      <c r="E7022" t="n">
        <v>0.1670777019365972</v>
      </c>
      <c r="F7022" t="n">
        <v>9.287103489649999</v>
      </c>
      <c r="G7022" t="n">
        <v>9.323495807784758</v>
      </c>
    </row>
    <row r="7023">
      <c r="A7023" s="3" t="n">
        <v>45392.36039755787</v>
      </c>
      <c r="B7023" t="n">
        <v>0.4501056217</v>
      </c>
      <c r="C7023" t="n">
        <v>-0.09551379928787908</v>
      </c>
      <c r="D7023" t="n">
        <v>0.7206514818999999</v>
      </c>
      <c r="E7023" t="n">
        <v>0.4597570340306539</v>
      </c>
      <c r="F7023" t="n">
        <v>9.17697481015</v>
      </c>
      <c r="G7023" t="n">
        <v>9.341986440664011</v>
      </c>
    </row>
    <row r="7024">
      <c r="A7024" s="3" t="n">
        <v>45392.36039811343</v>
      </c>
      <c r="B7024" t="n">
        <v>-0.1628100033</v>
      </c>
      <c r="C7024" t="n">
        <v>-0.07185092432097925</v>
      </c>
      <c r="D7024" t="n">
        <v>0.6320680124499999</v>
      </c>
      <c r="E7024" t="n">
        <v>0.5445099208377638</v>
      </c>
      <c r="F7024" t="n">
        <v>9.38048241095</v>
      </c>
      <c r="G7024" t="n">
        <v>9.34662930652625</v>
      </c>
    </row>
    <row r="7025">
      <c r="A7025" s="3" t="n">
        <v>45392.36039868055</v>
      </c>
      <c r="B7025" t="n">
        <v>-0.48602738065</v>
      </c>
      <c r="C7025" t="n">
        <v>0.08335353042855501</v>
      </c>
      <c r="D7025" t="n">
        <v>0.5793964953</v>
      </c>
      <c r="E7025" t="n">
        <v>0.4815749100974373</v>
      </c>
      <c r="F7025" t="n">
        <v>9.392456330599998</v>
      </c>
      <c r="G7025" t="n">
        <v>9.359755610418206</v>
      </c>
    </row>
    <row r="7026">
      <c r="A7026" s="3" t="n">
        <v>45392.36039923611</v>
      </c>
      <c r="B7026" t="n">
        <v>0.3734960719</v>
      </c>
      <c r="C7026" t="n">
        <v>0.2541678860456883</v>
      </c>
      <c r="D7026" t="n">
        <v>1.23541234705</v>
      </c>
      <c r="E7026" t="n">
        <v>0.4434571930458054</v>
      </c>
      <c r="F7026" t="n">
        <v>9.373303943149999</v>
      </c>
      <c r="G7026" t="n">
        <v>9.325214691794313</v>
      </c>
    </row>
    <row r="7027">
      <c r="A7027" s="3" t="n">
        <v>45392.36039981482</v>
      </c>
      <c r="B7027" t="n">
        <v>0.4812319287999999</v>
      </c>
      <c r="C7027" t="n">
        <v>0.3722876137362481</v>
      </c>
      <c r="D7027" t="n">
        <v>-0.1675956485</v>
      </c>
      <c r="E7027" t="n">
        <v>0.4494785675831015</v>
      </c>
      <c r="F7027" t="n">
        <v>9.435546750699999</v>
      </c>
      <c r="G7027" t="n">
        <v>9.356723755415526</v>
      </c>
    </row>
    <row r="7028">
      <c r="A7028" s="3" t="n">
        <v>45392.36040037037</v>
      </c>
      <c r="B7028" t="n">
        <v>0.2394195531</v>
      </c>
      <c r="C7028" t="n">
        <v>0.5181856033544303</v>
      </c>
      <c r="D7028" t="n">
        <v>-0.5123582359</v>
      </c>
      <c r="E7028" t="n">
        <v>0.3758781506177168</v>
      </c>
      <c r="F7028" t="n">
        <v>9.31822979675</v>
      </c>
      <c r="G7028" t="n">
        <v>9.407190856514012</v>
      </c>
    </row>
    <row r="7029">
      <c r="A7029" s="3" t="n">
        <v>45392.3604009375</v>
      </c>
      <c r="B7029" t="n">
        <v>0.9073995178499999</v>
      </c>
      <c r="C7029" t="n">
        <v>0.614696480636948</v>
      </c>
      <c r="D7029" t="n">
        <v>0.2801171506</v>
      </c>
      <c r="E7029" t="n">
        <v>0.3297973651881128</v>
      </c>
      <c r="F7029" t="n">
        <v>9.31822979675</v>
      </c>
      <c r="G7029" t="n">
        <v>9.402407108637904</v>
      </c>
    </row>
    <row r="7030">
      <c r="A7030" s="3" t="n">
        <v>45392.36040150463</v>
      </c>
      <c r="B7030" t="n">
        <v>0.9457140993999998</v>
      </c>
      <c r="C7030" t="n">
        <v>0.5701616941494188</v>
      </c>
      <c r="D7030" t="n">
        <v>1.0271092944</v>
      </c>
      <c r="E7030" t="n">
        <v>0.2123974318919586</v>
      </c>
      <c r="F7030" t="n">
        <v>9.354141749049999</v>
      </c>
      <c r="G7030" t="n">
        <v>9.428413818673452</v>
      </c>
    </row>
    <row r="7031">
      <c r="A7031" s="3" t="n">
        <v>45392.36040207176</v>
      </c>
      <c r="B7031" t="n">
        <v>0.59137041495</v>
      </c>
      <c r="C7031" t="n">
        <v>0.4242991822020991</v>
      </c>
      <c r="D7031" t="n">
        <v>0.6919278040499999</v>
      </c>
      <c r="E7031" t="n">
        <v>0.1492834326446391</v>
      </c>
      <c r="F7031" t="n">
        <v>9.557649349849999</v>
      </c>
      <c r="G7031" t="n">
        <v>9.420444349684757</v>
      </c>
    </row>
    <row r="7032">
      <c r="A7032" s="3" t="n">
        <v>45392.36040263889</v>
      </c>
      <c r="B7032" t="n">
        <v>0.04549304934999999</v>
      </c>
      <c r="C7032" t="n">
        <v>0.4199019626356655</v>
      </c>
      <c r="D7032" t="n">
        <v>-0.1436478092</v>
      </c>
      <c r="E7032" t="n">
        <v>0.2562640403386954</v>
      </c>
      <c r="F7032" t="n">
        <v>9.5959639314</v>
      </c>
      <c r="G7032" t="n">
        <v>9.427450023854572</v>
      </c>
    </row>
    <row r="7033">
      <c r="A7033" s="3" t="n">
        <v>45392.36040375</v>
      </c>
      <c r="B7033" t="n">
        <v>-0.1652028259</v>
      </c>
      <c r="C7033" t="n">
        <v>0.3213768131587421</v>
      </c>
      <c r="D7033" t="n">
        <v>-0.19153368115</v>
      </c>
      <c r="E7033" t="n">
        <v>0.2049700489128211</v>
      </c>
      <c r="F7033" t="n">
        <v>9.315836974149999</v>
      </c>
      <c r="G7033" t="n">
        <v>9.452743820152241</v>
      </c>
    </row>
    <row r="7034">
      <c r="A7034" s="3" t="n">
        <v>45392.36040378473</v>
      </c>
      <c r="B7034" t="n">
        <v>0.25139347275</v>
      </c>
      <c r="C7034" t="n">
        <v>0.2413467541292547</v>
      </c>
      <c r="D7034" t="n">
        <v>-0.2322410853</v>
      </c>
      <c r="E7034" t="n">
        <v>0.05985087646363653</v>
      </c>
      <c r="F7034" t="n">
        <v>9.445127847749999</v>
      </c>
      <c r="G7034" t="n">
        <v>9.460284311066577</v>
      </c>
    </row>
    <row r="7035">
      <c r="A7035" s="3" t="n">
        <v>45392.36040432871</v>
      </c>
      <c r="B7035" t="n">
        <v>0.6153084475999999</v>
      </c>
      <c r="C7035" t="n">
        <v>0.2688098545567607</v>
      </c>
      <c r="D7035" t="n">
        <v>0.25139347275</v>
      </c>
      <c r="E7035" t="n">
        <v>-0.1167677586906763</v>
      </c>
      <c r="F7035" t="n">
        <v>9.2966845867</v>
      </c>
      <c r="G7035" t="n">
        <v>9.458951589617509</v>
      </c>
    </row>
    <row r="7036">
      <c r="A7036" s="3" t="n">
        <v>45392.36040488426</v>
      </c>
      <c r="B7036" t="n">
        <v>0.6416491095</v>
      </c>
      <c r="C7036" t="n">
        <v>0.3342684432304205</v>
      </c>
      <c r="D7036" t="n">
        <v>0.0383047749</v>
      </c>
      <c r="E7036" t="n">
        <v>-0.1273669185947556</v>
      </c>
      <c r="F7036" t="n">
        <v>9.543292414250001</v>
      </c>
      <c r="G7036" t="n">
        <v>9.417050037240585</v>
      </c>
    </row>
    <row r="7037">
      <c r="A7037" s="3" t="n">
        <v>45392.36040601852</v>
      </c>
      <c r="B7037" t="n">
        <v>-0.0023928226</v>
      </c>
      <c r="C7037" t="n">
        <v>0.4468581346939406</v>
      </c>
      <c r="D7037" t="n">
        <v>-0.01915238745</v>
      </c>
      <c r="E7037" t="n">
        <v>-0.121229098660956</v>
      </c>
      <c r="F7037" t="n">
        <v>9.48103980005</v>
      </c>
      <c r="G7037" t="n">
        <v>9.406010515318791</v>
      </c>
    </row>
    <row r="7038">
      <c r="A7038" s="3" t="n">
        <v>45392.36040605324</v>
      </c>
      <c r="B7038" t="n">
        <v>0.6943206266499999</v>
      </c>
      <c r="C7038" t="n">
        <v>0.4496156320898614</v>
      </c>
      <c r="D7038" t="n">
        <v>-0.1053430343</v>
      </c>
      <c r="E7038" t="n">
        <v>-0.1051114464884618</v>
      </c>
      <c r="F7038" t="n">
        <v>9.4307611055</v>
      </c>
      <c r="G7038" t="n">
        <v>9.395741649787322</v>
      </c>
    </row>
    <row r="7039">
      <c r="A7039" s="3" t="n">
        <v>45392.3604071412</v>
      </c>
      <c r="B7039" t="n">
        <v>0.335191297</v>
      </c>
      <c r="C7039" t="n">
        <v>0.4020938405933577</v>
      </c>
      <c r="D7039" t="n">
        <v>-0.5770036727</v>
      </c>
      <c r="E7039" t="n">
        <v>-0.1245329567600237</v>
      </c>
      <c r="F7039" t="n">
        <v>9.37569676575</v>
      </c>
      <c r="G7039" t="n">
        <v>9.362289863655853</v>
      </c>
    </row>
    <row r="7040">
      <c r="A7040" s="3" t="n">
        <v>45392.36040770834</v>
      </c>
      <c r="B7040" t="n">
        <v>0.2705458602</v>
      </c>
      <c r="C7040" t="n">
        <v>0.3920363552310034</v>
      </c>
      <c r="D7040" t="n">
        <v>-0.14605043845</v>
      </c>
      <c r="E7040" t="n">
        <v>-0.2926747602292549</v>
      </c>
      <c r="F7040" t="n">
        <v>9.232039149899999</v>
      </c>
      <c r="G7040" t="n">
        <v>9.379684689120072</v>
      </c>
    </row>
    <row r="7041">
      <c r="A7041" s="3" t="n">
        <v>45392.36040883102</v>
      </c>
      <c r="B7041" t="n">
        <v>0.5410917204</v>
      </c>
      <c r="C7041" t="n">
        <v>0.4658314879182996</v>
      </c>
      <c r="D7041" t="n">
        <v>-0.196329133</v>
      </c>
      <c r="E7041" t="n">
        <v>-0.2277910378357815</v>
      </c>
      <c r="F7041" t="n">
        <v>9.361330023500001</v>
      </c>
      <c r="G7041" t="n">
        <v>9.365100783291984</v>
      </c>
    </row>
    <row r="7042">
      <c r="A7042" s="3" t="n">
        <v>45392.36040887731</v>
      </c>
      <c r="B7042" t="n">
        <v>0.29448389285</v>
      </c>
      <c r="C7042" t="n">
        <v>0.4933391640276238</v>
      </c>
      <c r="D7042" t="n">
        <v>0.2011147782</v>
      </c>
      <c r="E7042" t="n">
        <v>-0.1816035908003502</v>
      </c>
      <c r="F7042" t="n">
        <v>9.31344415155</v>
      </c>
      <c r="G7042" t="n">
        <v>9.392375019984526</v>
      </c>
    </row>
    <row r="7043">
      <c r="A7043" s="3" t="n">
        <v>45392.36040939815</v>
      </c>
      <c r="B7043" t="n">
        <v>0.59854888275</v>
      </c>
      <c r="C7043" t="n">
        <v>0.3670363698248262</v>
      </c>
      <c r="D7043" t="n">
        <v>-0.35434368445</v>
      </c>
      <c r="E7043" t="n">
        <v>-0.07221258168613073</v>
      </c>
      <c r="F7043" t="n">
        <v>9.51216610715</v>
      </c>
      <c r="G7043" t="n">
        <v>9.427434982419374</v>
      </c>
    </row>
    <row r="7044">
      <c r="A7044" s="3" t="n">
        <v>45392.36040996528</v>
      </c>
      <c r="B7044" t="n">
        <v>0.5171438811</v>
      </c>
      <c r="C7044" t="n">
        <v>0.2598832428124715</v>
      </c>
      <c r="D7044" t="n">
        <v>-0.4429271538999999</v>
      </c>
      <c r="E7044" t="n">
        <v>0.09238543221923105</v>
      </c>
      <c r="F7044" t="n">
        <v>9.5768017373</v>
      </c>
      <c r="G7044" t="n">
        <v>9.446487908950608</v>
      </c>
    </row>
    <row r="7045">
      <c r="A7045" s="3" t="n">
        <v>45392.36041108796</v>
      </c>
      <c r="B7045" t="n">
        <v>0.3399769422</v>
      </c>
      <c r="C7045" t="n">
        <v>0.2400991379434738</v>
      </c>
      <c r="D7045" t="n">
        <v>0.6967134492499999</v>
      </c>
      <c r="E7045" t="n">
        <v>0.1583026017918419</v>
      </c>
      <c r="F7045" t="n">
        <v>9.392456330599998</v>
      </c>
      <c r="G7045" t="n">
        <v>9.434361289016227</v>
      </c>
    </row>
    <row r="7046">
      <c r="A7046" s="3" t="n">
        <v>45392.36041112269</v>
      </c>
      <c r="B7046" t="n">
        <v>-0.18196239075</v>
      </c>
      <c r="C7046" t="n">
        <v>0.2974590338698144</v>
      </c>
      <c r="D7046" t="n">
        <v>0.0335191297</v>
      </c>
      <c r="E7046" t="n">
        <v>0.1755310113772733</v>
      </c>
      <c r="F7046" t="n">
        <v>9.423582637699999</v>
      </c>
      <c r="G7046" t="n">
        <v>9.391958248789186</v>
      </c>
    </row>
    <row r="7047">
      <c r="A7047" s="3" t="n">
        <v>45392.36041165509</v>
      </c>
      <c r="B7047" t="n">
        <v>-0.0263406619</v>
      </c>
      <c r="C7047" t="n">
        <v>0.2535828930849657</v>
      </c>
      <c r="D7047" t="n">
        <v>0.39504128195</v>
      </c>
      <c r="E7047" t="n">
        <v>0.08772574189452235</v>
      </c>
      <c r="F7047" t="n">
        <v>9.3589372009</v>
      </c>
      <c r="G7047" t="n">
        <v>9.379848613332543</v>
      </c>
    </row>
    <row r="7048">
      <c r="A7048" s="3" t="n">
        <v>45392.36041222222</v>
      </c>
      <c r="B7048" t="n">
        <v>0.17956956815</v>
      </c>
      <c r="C7048" t="n">
        <v>0.1719628766333338</v>
      </c>
      <c r="D7048" t="n">
        <v>0.3016721673</v>
      </c>
      <c r="E7048" t="n">
        <v>0.1379263947123547</v>
      </c>
      <c r="F7048" t="n">
        <v>9.24879871475</v>
      </c>
      <c r="G7048" t="n">
        <v>9.320875146302356</v>
      </c>
    </row>
    <row r="7049">
      <c r="A7049" s="3" t="n">
        <v>45392.36041278935</v>
      </c>
      <c r="B7049" t="n">
        <v>0.9935901646999999</v>
      </c>
      <c r="C7049" t="n">
        <v>0.2542362811431242</v>
      </c>
      <c r="D7049" t="n">
        <v>-0.08858346944999999</v>
      </c>
      <c r="E7049" t="n">
        <v>0.1329146707979025</v>
      </c>
      <c r="F7049" t="n">
        <v>9.253594166599999</v>
      </c>
      <c r="G7049" t="n">
        <v>9.319953961263428</v>
      </c>
    </row>
    <row r="7050">
      <c r="A7050" s="3" t="n">
        <v>45392.36041335648</v>
      </c>
      <c r="B7050" t="n">
        <v>0.5506630108</v>
      </c>
      <c r="C7050" t="n">
        <v>0.4871826908854326</v>
      </c>
      <c r="D7050" t="n">
        <v>-0.35195086185</v>
      </c>
      <c r="E7050" t="n">
        <v>0.02261888963939397</v>
      </c>
      <c r="F7050" t="n">
        <v>9.406823072849999</v>
      </c>
      <c r="G7050" t="n">
        <v>9.373835971057019</v>
      </c>
    </row>
    <row r="7051">
      <c r="A7051" s="3" t="n">
        <v>45392.36041391204</v>
      </c>
      <c r="B7051" t="n">
        <v>-0.3112434577</v>
      </c>
      <c r="C7051" t="n">
        <v>0.5338952623120061</v>
      </c>
      <c r="D7051" t="n">
        <v>-0.11492413135</v>
      </c>
      <c r="E7051" t="n">
        <v>0.1002718304244758</v>
      </c>
      <c r="F7051" t="n">
        <v>9.4666730578</v>
      </c>
      <c r="G7051" t="n">
        <v>9.368763189888137</v>
      </c>
    </row>
    <row r="7052">
      <c r="A7052" s="3" t="n">
        <v>45392.36041447917</v>
      </c>
      <c r="B7052" t="n">
        <v>0.5458773656</v>
      </c>
      <c r="C7052" t="n">
        <v>0.5124484159332182</v>
      </c>
      <c r="D7052" t="n">
        <v>0.58897759235</v>
      </c>
      <c r="E7052" t="n">
        <v>0.1610647167712126</v>
      </c>
      <c r="F7052" t="n">
        <v>9.3014702319</v>
      </c>
      <c r="G7052" t="n">
        <v>9.391070209770072</v>
      </c>
    </row>
    <row r="7053">
      <c r="A7053" s="3" t="n">
        <v>45392.3604150463</v>
      </c>
      <c r="B7053" t="n">
        <v>1.0606284241</v>
      </c>
      <c r="C7053" t="n">
        <v>0.4097486738463881</v>
      </c>
      <c r="D7053" t="n">
        <v>0.3088506351</v>
      </c>
      <c r="E7053" t="n">
        <v>0.1333828526129374</v>
      </c>
      <c r="F7053" t="n">
        <v>9.569623269499999</v>
      </c>
      <c r="G7053" t="n">
        <v>9.457108762353172</v>
      </c>
    </row>
    <row r="7054">
      <c r="A7054" s="3" t="n">
        <v>45392.36041561342</v>
      </c>
      <c r="B7054" t="n">
        <v>0.7613588860499999</v>
      </c>
      <c r="C7054" t="n">
        <v>0.3671393967981362</v>
      </c>
      <c r="D7054" t="n">
        <v>0.07182390459999999</v>
      </c>
      <c r="E7054" t="n">
        <v>0.198512221302215</v>
      </c>
      <c r="F7054" t="n">
        <v>9.476254154849999</v>
      </c>
      <c r="G7054" t="n">
        <v>9.501955944362614</v>
      </c>
    </row>
    <row r="7055">
      <c r="A7055" s="3" t="n">
        <v>45392.36041672454</v>
      </c>
      <c r="B7055" t="n">
        <v>-0.39264845935</v>
      </c>
      <c r="C7055" t="n">
        <v>0.5545295511595587</v>
      </c>
      <c r="D7055" t="n">
        <v>0.28251977985</v>
      </c>
      <c r="E7055" t="n">
        <v>0.2048515461771568</v>
      </c>
      <c r="F7055" t="n">
        <v>9.253594166599999</v>
      </c>
      <c r="G7055" t="n">
        <v>9.504233441672987</v>
      </c>
    </row>
    <row r="7056">
      <c r="A7056" s="3" t="n">
        <v>45392.36041675926</v>
      </c>
      <c r="B7056" t="n">
        <v>0.59137041495</v>
      </c>
      <c r="C7056" t="n">
        <v>0.6226947295145705</v>
      </c>
      <c r="D7056" t="n">
        <v>0.08858346944999999</v>
      </c>
      <c r="E7056" t="n">
        <v>0.005942555588111922</v>
      </c>
      <c r="F7056" t="n">
        <v>9.6055352218</v>
      </c>
      <c r="G7056" t="n">
        <v>9.478166657333942</v>
      </c>
    </row>
    <row r="7057">
      <c r="A7057" s="3" t="n">
        <v>45392.36041731481</v>
      </c>
      <c r="B7057" t="n">
        <v>0.45968671875</v>
      </c>
      <c r="C7057" t="n">
        <v>0.4828991050186494</v>
      </c>
      <c r="D7057" t="n">
        <v>-0.6081299797999999</v>
      </c>
      <c r="E7057" t="n">
        <v>-0.1777806660310028</v>
      </c>
      <c r="F7057" t="n">
        <v>9.6701806586</v>
      </c>
      <c r="G7057" t="n">
        <v>9.40506285918266</v>
      </c>
    </row>
    <row r="7058">
      <c r="A7058" s="3" t="n">
        <v>45392.36041842592</v>
      </c>
      <c r="B7058" t="n">
        <v>1.0199308266</v>
      </c>
      <c r="C7058" t="n">
        <v>0.4815931975566446</v>
      </c>
      <c r="D7058" t="n">
        <v>0.2394195531</v>
      </c>
      <c r="E7058" t="n">
        <v>-0.1673430301103734</v>
      </c>
      <c r="F7058" t="n">
        <v>9.37569676575</v>
      </c>
      <c r="G7058" t="n">
        <v>9.356810049363663</v>
      </c>
    </row>
    <row r="7059">
      <c r="A7059" s="3" t="n">
        <v>45392.36041844908</v>
      </c>
      <c r="B7059" t="n">
        <v>0.8260043228499999</v>
      </c>
      <c r="C7059" t="n">
        <v>0.547609622314104</v>
      </c>
      <c r="D7059" t="n">
        <v>-0.3327984744</v>
      </c>
      <c r="E7059" t="n">
        <v>-0.3173572296249427</v>
      </c>
      <c r="F7059" t="n">
        <v>9.186555907200001</v>
      </c>
      <c r="G7059" t="n">
        <v>9.315929302959701</v>
      </c>
    </row>
    <row r="7060">
      <c r="A7060" s="3" t="n">
        <v>45392.36041899306</v>
      </c>
      <c r="B7060" t="n">
        <v>-0.01675956485</v>
      </c>
      <c r="C7060" t="n">
        <v>0.5718247328304211</v>
      </c>
      <c r="D7060" t="n">
        <v>-0.6895251748</v>
      </c>
      <c r="E7060" t="n">
        <v>-0.3006757065071104</v>
      </c>
      <c r="F7060" t="n">
        <v>9.10275808295</v>
      </c>
      <c r="G7060" t="n">
        <v>9.287467318650958</v>
      </c>
    </row>
    <row r="7061">
      <c r="A7061" s="3" t="n">
        <v>45392.36041956019</v>
      </c>
      <c r="B7061" t="n">
        <v>0.36152215225</v>
      </c>
      <c r="C7061" t="n">
        <v>0.4103136420392784</v>
      </c>
      <c r="D7061" t="n">
        <v>0.04549304934999999</v>
      </c>
      <c r="E7061" t="n">
        <v>-0.2045216175537302</v>
      </c>
      <c r="F7061" t="n">
        <v>9.145848503049999</v>
      </c>
      <c r="G7061" t="n">
        <v>9.25123108398056</v>
      </c>
    </row>
    <row r="7062">
      <c r="A7062" s="3" t="n">
        <v>45392.36042012731</v>
      </c>
      <c r="B7062" t="n">
        <v>0.6919278040499999</v>
      </c>
      <c r="C7062" t="n">
        <v>0.3720342867075768</v>
      </c>
      <c r="D7062" t="n">
        <v>0.0287334845</v>
      </c>
      <c r="E7062" t="n">
        <v>-0.07917909783391629</v>
      </c>
      <c r="F7062" t="n">
        <v>9.548078059449999</v>
      </c>
      <c r="G7062" t="n">
        <v>9.252681233777064</v>
      </c>
    </row>
    <row r="7063">
      <c r="A7063" s="3" t="n">
        <v>45392.36042068287</v>
      </c>
      <c r="B7063" t="n">
        <v>0.14844326105</v>
      </c>
      <c r="C7063" t="n">
        <v>0.2950058626544297</v>
      </c>
      <c r="D7063" t="n">
        <v>-0.6440419320999999</v>
      </c>
      <c r="E7063" t="n">
        <v>-0.1108506226708628</v>
      </c>
      <c r="F7063" t="n">
        <v>9.208101117249999</v>
      </c>
      <c r="G7063" t="n">
        <v>9.332872336744199</v>
      </c>
    </row>
    <row r="7064">
      <c r="A7064" s="3" t="n">
        <v>45392.36042125</v>
      </c>
      <c r="B7064" t="n">
        <v>0.1771669389</v>
      </c>
      <c r="C7064" t="n">
        <v>0.4082468162589755</v>
      </c>
      <c r="D7064" t="n">
        <v>0.8116375806</v>
      </c>
      <c r="E7064" t="n">
        <v>0.1790260420030308</v>
      </c>
      <c r="F7064" t="n">
        <v>9.4259754603</v>
      </c>
      <c r="G7064" t="n">
        <v>9.355235019080096</v>
      </c>
    </row>
    <row r="7065">
      <c r="A7065" s="3" t="n">
        <v>45392.36042181713</v>
      </c>
      <c r="B7065" t="n">
        <v>0.52433215555</v>
      </c>
      <c r="C7065" t="n">
        <v>0.45509400624464</v>
      </c>
      <c r="D7065" t="n">
        <v>0.1340765188</v>
      </c>
      <c r="E7065" t="n">
        <v>0.3676979872396281</v>
      </c>
      <c r="F7065" t="n">
        <v>9.45230631555</v>
      </c>
      <c r="G7065" t="n">
        <v>9.417132467962961</v>
      </c>
    </row>
    <row r="7066">
      <c r="A7066" s="3" t="n">
        <v>45392.36042237269</v>
      </c>
      <c r="B7066" t="n">
        <v>0.56502975305</v>
      </c>
      <c r="C7066" t="n">
        <v>0.3587171303194649</v>
      </c>
      <c r="D7066" t="n">
        <v>0.21308869785</v>
      </c>
      <c r="E7066" t="n">
        <v>0.3488227690932411</v>
      </c>
      <c r="F7066" t="n">
        <v>9.2966845867</v>
      </c>
      <c r="G7066" t="n">
        <v>9.404240929328582</v>
      </c>
    </row>
    <row r="7067">
      <c r="A7067" s="3" t="n">
        <v>45392.36042349537</v>
      </c>
      <c r="B7067" t="n">
        <v>0.36152215225</v>
      </c>
      <c r="C7067" t="n">
        <v>0.3506527036988355</v>
      </c>
      <c r="D7067" t="n">
        <v>0.33039584515</v>
      </c>
      <c r="E7067" t="n">
        <v>0.4345830663094418</v>
      </c>
      <c r="F7067" t="n">
        <v>9.461887412599999</v>
      </c>
      <c r="G7067" t="n">
        <v>9.387269001358534</v>
      </c>
    </row>
    <row r="7068">
      <c r="A7068" s="3" t="n">
        <v>45392.3604235301</v>
      </c>
      <c r="B7068" t="n">
        <v>0.52433215555</v>
      </c>
      <c r="C7068" t="n">
        <v>0.2329181098991848</v>
      </c>
      <c r="D7068" t="n">
        <v>1.21146450775</v>
      </c>
      <c r="E7068" t="n">
        <v>0.5134348186235446</v>
      </c>
      <c r="F7068" t="n">
        <v>9.241620246949999</v>
      </c>
      <c r="G7068" t="n">
        <v>9.405239470319955</v>
      </c>
    </row>
    <row r="7069">
      <c r="A7069" s="3" t="n">
        <v>45392.36042407408</v>
      </c>
      <c r="B7069" t="n">
        <v>-0.26335758575</v>
      </c>
      <c r="C7069" t="n">
        <v>0.1794314978329842</v>
      </c>
      <c r="D7069" t="n">
        <v>0.06943108200000001</v>
      </c>
      <c r="E7069" t="n">
        <v>0.4287998402096749</v>
      </c>
      <c r="F7069" t="n">
        <v>9.622294786649999</v>
      </c>
      <c r="G7069" t="n">
        <v>9.317045180861214</v>
      </c>
    </row>
    <row r="7070">
      <c r="A7070" s="3" t="n">
        <v>45392.36042464121</v>
      </c>
      <c r="B7070" t="n">
        <v>0.1101286795</v>
      </c>
      <c r="C7070" t="n">
        <v>0.0940437390201634</v>
      </c>
      <c r="D7070" t="n">
        <v>-0.0263406619</v>
      </c>
      <c r="E7070" t="n">
        <v>0.3531405753680663</v>
      </c>
      <c r="F7070" t="n">
        <v>9.17218916495</v>
      </c>
      <c r="G7070" t="n">
        <v>9.313887302405268</v>
      </c>
    </row>
    <row r="7071">
      <c r="A7071" s="3" t="n">
        <v>45392.36042519676</v>
      </c>
      <c r="B7071" t="n">
        <v>0.2322410853</v>
      </c>
      <c r="C7071" t="n">
        <v>0.006865935122144479</v>
      </c>
      <c r="D7071" t="n">
        <v>0.5841821404999999</v>
      </c>
      <c r="E7071" t="n">
        <v>0.2318068724404435</v>
      </c>
      <c r="F7071" t="n">
        <v>9.378089588349999</v>
      </c>
      <c r="G7071" t="n">
        <v>9.322711230066108</v>
      </c>
    </row>
    <row r="7072">
      <c r="A7072" s="3" t="n">
        <v>45392.36042577546</v>
      </c>
      <c r="B7072" t="n">
        <v>-0.48842020325</v>
      </c>
      <c r="C7072" t="n">
        <v>0.1035496974721448</v>
      </c>
      <c r="D7072" t="n">
        <v>0.2681530376</v>
      </c>
      <c r="E7072" t="n">
        <v>0.1099722302864805</v>
      </c>
      <c r="F7072" t="n">
        <v>9.17218916495</v>
      </c>
      <c r="G7072" t="n">
        <v>9.32687997068907</v>
      </c>
    </row>
    <row r="7073">
      <c r="A7073" s="3" t="n">
        <v>45392.36042688657</v>
      </c>
      <c r="B7073" t="n">
        <v>0.7422064986</v>
      </c>
      <c r="C7073" t="n">
        <v>0.1471475031278558</v>
      </c>
      <c r="D7073" t="n">
        <v>-0.04069759749999999</v>
      </c>
      <c r="E7073" t="n">
        <v>-0.03165886077144532</v>
      </c>
      <c r="F7073" t="n">
        <v>9.153036777499999</v>
      </c>
      <c r="G7073" t="n">
        <v>9.318959900699559</v>
      </c>
    </row>
    <row r="7074">
      <c r="A7074" s="3" t="n">
        <v>45392.3604269213</v>
      </c>
      <c r="B7074" t="n">
        <v>0.0622526142</v>
      </c>
      <c r="C7074" t="n">
        <v>0.2360453111423083</v>
      </c>
      <c r="D7074" t="n">
        <v>-0.6200940927999999</v>
      </c>
      <c r="E7074" t="n">
        <v>-0.04008019001783229</v>
      </c>
      <c r="F7074" t="n">
        <v>9.6342687063</v>
      </c>
      <c r="G7074" t="n">
        <v>9.280501236830327</v>
      </c>
    </row>
    <row r="7075">
      <c r="A7075" s="3" t="n">
        <v>45392.36042745371</v>
      </c>
      <c r="B7075" t="n">
        <v>0.1292908736</v>
      </c>
      <c r="C7075" t="n">
        <v>0.2754128388748259</v>
      </c>
      <c r="D7075" t="n">
        <v>0.2059004234</v>
      </c>
      <c r="E7075" t="n">
        <v>-0.1621113309209795</v>
      </c>
      <c r="F7075" t="n">
        <v>9.344570458649999</v>
      </c>
      <c r="G7075" t="n">
        <v>9.367517402448277</v>
      </c>
    </row>
    <row r="7076">
      <c r="A7076" s="3" t="n">
        <v>45392.36042858796</v>
      </c>
      <c r="B7076" t="n">
        <v>0.8020564835499999</v>
      </c>
      <c r="C7076" t="n">
        <v>0.3272238853504671</v>
      </c>
      <c r="D7076" t="n">
        <v>-0.05506433975</v>
      </c>
      <c r="E7076" t="n">
        <v>-0.2502180463094413</v>
      </c>
      <c r="F7076" t="n">
        <v>9.354141749049999</v>
      </c>
      <c r="G7076" t="n">
        <v>9.385599013443032</v>
      </c>
    </row>
    <row r="7077">
      <c r="A7077" s="3" t="n">
        <v>45392.36042914352</v>
      </c>
      <c r="B7077" t="n">
        <v>-0.0311263071</v>
      </c>
      <c r="C7077" t="n">
        <v>0.4332660263566446</v>
      </c>
      <c r="D7077" t="n">
        <v>-0.32321737735</v>
      </c>
      <c r="E7077" t="n">
        <v>-0.1935736700839166</v>
      </c>
      <c r="F7077" t="n">
        <v>9.184153277949999</v>
      </c>
      <c r="G7077" t="n">
        <v>9.406499339103405</v>
      </c>
    </row>
    <row r="7078">
      <c r="A7078" s="3" t="n">
        <v>45392.36042971065</v>
      </c>
      <c r="B7078" t="n">
        <v>0.29687671545</v>
      </c>
      <c r="C7078" t="n">
        <v>0.2730087237687653</v>
      </c>
      <c r="D7078" t="n">
        <v>-0.404622379</v>
      </c>
      <c r="E7078" t="n">
        <v>-0.1524204633970867</v>
      </c>
      <c r="F7078" t="n">
        <v>9.447520670349999</v>
      </c>
      <c r="G7078" t="n">
        <v>9.41008249242322</v>
      </c>
    </row>
    <row r="7079">
      <c r="A7079" s="3" t="n">
        <v>45392.36043027777</v>
      </c>
      <c r="B7079" t="n">
        <v>0.5865749630999999</v>
      </c>
      <c r="C7079" t="n">
        <v>0.343534378780304</v>
      </c>
      <c r="D7079" t="n">
        <v>-0.11970977655</v>
      </c>
      <c r="E7079" t="n">
        <v>-0.09089703877365993</v>
      </c>
      <c r="F7079" t="n">
        <v>9.615116318849999</v>
      </c>
      <c r="G7079" t="n">
        <v>9.321420592632544</v>
      </c>
    </row>
    <row r="7080">
      <c r="A7080" s="3" t="n">
        <v>45392.36043084491</v>
      </c>
      <c r="B7080" t="n">
        <v>0.277724328</v>
      </c>
      <c r="C7080" t="n">
        <v>0.3226394707797212</v>
      </c>
      <c r="D7080" t="n">
        <v>0.1436478092</v>
      </c>
      <c r="E7080" t="n">
        <v>-0.1707757462188816</v>
      </c>
      <c r="F7080" t="n">
        <v>9.258379811799999</v>
      </c>
      <c r="G7080" t="n">
        <v>9.323569734838603</v>
      </c>
    </row>
    <row r="7081">
      <c r="A7081" s="3" t="n">
        <v>45392.36043140046</v>
      </c>
      <c r="B7081" t="n">
        <v>0.3399769422</v>
      </c>
      <c r="C7081" t="n">
        <v>0.2495804769034972</v>
      </c>
      <c r="D7081" t="n">
        <v>-0.06943108200000001</v>
      </c>
      <c r="E7081" t="n">
        <v>-0.1549984236622382</v>
      </c>
      <c r="F7081" t="n">
        <v>9.2559869892</v>
      </c>
      <c r="G7081" t="n">
        <v>9.325797673134524</v>
      </c>
    </row>
    <row r="7082">
      <c r="A7082" s="3" t="n">
        <v>45392.36043196759</v>
      </c>
      <c r="B7082" t="n">
        <v>-0.1292908736</v>
      </c>
      <c r="C7082" t="n">
        <v>0.3443380668938237</v>
      </c>
      <c r="D7082" t="n">
        <v>-0.277724328</v>
      </c>
      <c r="E7082" t="n">
        <v>-0.09702374907599093</v>
      </c>
      <c r="F7082" t="n">
        <v>9.34217763605</v>
      </c>
      <c r="G7082" t="n">
        <v>9.357436463419489</v>
      </c>
    </row>
    <row r="7083">
      <c r="A7083" s="3" t="n">
        <v>45392.36043253472</v>
      </c>
      <c r="B7083" t="n">
        <v>0.6608014969499999</v>
      </c>
      <c r="C7083" t="n">
        <v>0.340940485566318</v>
      </c>
      <c r="D7083" t="n">
        <v>-0.0646454368</v>
      </c>
      <c r="E7083" t="n">
        <v>-0.1115570443607229</v>
      </c>
      <c r="F7083" t="n">
        <v>9.083605695499999</v>
      </c>
      <c r="G7083" t="n">
        <v>9.313776457543149</v>
      </c>
    </row>
    <row r="7084">
      <c r="A7084" s="3" t="n">
        <v>45392.36043310185</v>
      </c>
      <c r="B7084" t="n">
        <v>0.2465980209</v>
      </c>
      <c r="C7084" t="n">
        <v>0.296092503480537</v>
      </c>
      <c r="D7084" t="n">
        <v>-0.32561019995</v>
      </c>
      <c r="E7084" t="n">
        <v>-0.1926925802993013</v>
      </c>
      <c r="F7084" t="n">
        <v>9.5049778327</v>
      </c>
      <c r="G7084" t="n">
        <v>9.333978270839768</v>
      </c>
    </row>
    <row r="7085">
      <c r="A7085" s="3" t="n">
        <v>45392.36043366898</v>
      </c>
      <c r="B7085" t="n">
        <v>0.22744563345</v>
      </c>
      <c r="C7085" t="n">
        <v>0.2191427383613059</v>
      </c>
      <c r="D7085" t="n">
        <v>-0.1340765188</v>
      </c>
      <c r="E7085" t="n">
        <v>-0.1734767582251753</v>
      </c>
      <c r="F7085" t="n">
        <v>9.526532849399999</v>
      </c>
      <c r="G7085" t="n">
        <v>9.425309179583126</v>
      </c>
    </row>
    <row r="7086">
      <c r="A7086" s="3" t="n">
        <v>45392.36043422454</v>
      </c>
      <c r="B7086" t="n">
        <v>0.5147510585</v>
      </c>
      <c r="C7086" t="n">
        <v>0.2385642257735438</v>
      </c>
      <c r="D7086" t="n">
        <v>0.05745716234999999</v>
      </c>
      <c r="E7086" t="n">
        <v>-0.0750973140794874</v>
      </c>
      <c r="F7086" t="n">
        <v>9.47864697745</v>
      </c>
      <c r="G7086" t="n">
        <v>9.462465616341518</v>
      </c>
    </row>
    <row r="7087">
      <c r="A7087" s="3" t="n">
        <v>45392.36043479167</v>
      </c>
      <c r="B7087" t="n">
        <v>0.14605043845</v>
      </c>
      <c r="C7087" t="n">
        <v>0.1732860200256415</v>
      </c>
      <c r="D7087" t="n">
        <v>-0.265760215</v>
      </c>
      <c r="E7087" t="n">
        <v>-0.0697728746125876</v>
      </c>
      <c r="F7087" t="n">
        <v>9.28471066705</v>
      </c>
      <c r="G7087" t="n">
        <v>9.487066112201308</v>
      </c>
    </row>
    <row r="7088">
      <c r="A7088" s="3" t="n">
        <v>45392.36043535879</v>
      </c>
      <c r="B7088" t="n">
        <v>-0.21308869785</v>
      </c>
      <c r="C7088" t="n">
        <v>0.1130903106593243</v>
      </c>
      <c r="D7088" t="n">
        <v>-0.0742167272</v>
      </c>
      <c r="E7088" t="n">
        <v>-0.01420329808333337</v>
      </c>
      <c r="F7088" t="n">
        <v>9.622294786649999</v>
      </c>
      <c r="G7088" t="n">
        <v>9.497931446074151</v>
      </c>
    </row>
    <row r="7089">
      <c r="A7089" s="3" t="n">
        <v>45392.36043592593</v>
      </c>
      <c r="B7089" t="n">
        <v>-0.08379782425</v>
      </c>
      <c r="C7089" t="n">
        <v>0.1409512776212125</v>
      </c>
      <c r="D7089" t="n">
        <v>0.3327984744</v>
      </c>
      <c r="E7089" t="n">
        <v>0.03947988131002343</v>
      </c>
      <c r="F7089" t="n">
        <v>9.531318494599999</v>
      </c>
      <c r="G7089" t="n">
        <v>9.427455921560165</v>
      </c>
    </row>
    <row r="7090">
      <c r="A7090" s="3" t="n">
        <v>45392.36043648148</v>
      </c>
      <c r="B7090" t="n">
        <v>0.6416491095</v>
      </c>
      <c r="C7090" t="n">
        <v>0.1107814046377625</v>
      </c>
      <c r="D7090" t="n">
        <v>-0.0311263071</v>
      </c>
      <c r="E7090" t="n">
        <v>-0.02496219894358979</v>
      </c>
      <c r="F7090" t="n">
        <v>9.35174892645</v>
      </c>
      <c r="G7090" t="n">
        <v>9.425378489053521</v>
      </c>
    </row>
    <row r="7091">
      <c r="A7091" s="3" t="n">
        <v>45392.36043760417</v>
      </c>
      <c r="B7091" t="n">
        <v>-0.1412549866</v>
      </c>
      <c r="C7091" t="n">
        <v>0.1732149732466205</v>
      </c>
      <c r="D7091" t="n">
        <v>-0.3423697648</v>
      </c>
      <c r="E7091" t="n">
        <v>-0.1115664395428907</v>
      </c>
      <c r="F7091" t="n">
        <v>9.394849153199999</v>
      </c>
      <c r="G7091" t="n">
        <v>9.401536922750841</v>
      </c>
    </row>
    <row r="7092">
      <c r="A7092" s="3" t="n">
        <v>45392.36043765047</v>
      </c>
      <c r="B7092" t="n">
        <v>0.6200940927999999</v>
      </c>
      <c r="C7092" t="n">
        <v>0.3646389296413763</v>
      </c>
      <c r="D7092" t="n">
        <v>0.25617911795</v>
      </c>
      <c r="E7092" t="n">
        <v>-0.1000209264841495</v>
      </c>
      <c r="F7092" t="n">
        <v>9.320622619349999</v>
      </c>
      <c r="G7092" t="n">
        <v>9.385978592518207</v>
      </c>
    </row>
    <row r="7093">
      <c r="A7093" s="3" t="n">
        <v>45392.36043818287</v>
      </c>
      <c r="B7093" t="n">
        <v>0.14844326105</v>
      </c>
      <c r="C7093" t="n">
        <v>0.4846111769496517</v>
      </c>
      <c r="D7093" t="n">
        <v>-0.3423697648</v>
      </c>
      <c r="E7093" t="n">
        <v>-0.1721383905230774</v>
      </c>
      <c r="F7093" t="n">
        <v>9.349356103849999</v>
      </c>
      <c r="G7093" t="n">
        <v>9.353430664058067</v>
      </c>
    </row>
    <row r="7094">
      <c r="A7094" s="3" t="n">
        <v>45392.36043873843</v>
      </c>
      <c r="B7094" t="n">
        <v>0.35673650705</v>
      </c>
      <c r="C7094" t="n">
        <v>0.4449801726486027</v>
      </c>
      <c r="D7094" t="n">
        <v>-0.4692678157999999</v>
      </c>
      <c r="E7094" t="n">
        <v>-0.2214015824632873</v>
      </c>
      <c r="F7094" t="n">
        <v>9.485825445249999</v>
      </c>
      <c r="G7094" t="n">
        <v>9.384277127313545</v>
      </c>
    </row>
    <row r="7095">
      <c r="A7095" s="3" t="n">
        <v>45392.36043930556</v>
      </c>
      <c r="B7095" t="n">
        <v>0.87148756555</v>
      </c>
      <c r="C7095" t="n">
        <v>0.383393473416318</v>
      </c>
      <c r="D7095" t="n">
        <v>-0.1652028259</v>
      </c>
      <c r="E7095" t="n">
        <v>-0.15635123845711</v>
      </c>
      <c r="F7095" t="n">
        <v>9.258379811799999</v>
      </c>
      <c r="G7095" t="n">
        <v>9.409435916443615</v>
      </c>
    </row>
    <row r="7096">
      <c r="A7096" s="3" t="n">
        <v>45392.36043987268</v>
      </c>
      <c r="B7096" t="n">
        <v>0.5698153982499999</v>
      </c>
      <c r="C7096" t="n">
        <v>0.3946112294874137</v>
      </c>
      <c r="D7096" t="n">
        <v>0.16040737405</v>
      </c>
      <c r="E7096" t="n">
        <v>-0.1678651599300704</v>
      </c>
      <c r="F7096" t="n">
        <v>9.45949459</v>
      </c>
      <c r="G7096" t="n">
        <v>9.387709500532193</v>
      </c>
    </row>
    <row r="7097">
      <c r="A7097" s="3" t="n">
        <v>45392.36044042824</v>
      </c>
      <c r="B7097" t="n">
        <v>0.02393803265</v>
      </c>
      <c r="C7097" t="n">
        <v>0.3581406410272737</v>
      </c>
      <c r="D7097" t="n">
        <v>-0.2394195531</v>
      </c>
      <c r="E7097" t="n">
        <v>-0.08888916718997693</v>
      </c>
      <c r="F7097" t="n">
        <v>9.485825445249999</v>
      </c>
      <c r="G7097" t="n">
        <v>9.390858166680562</v>
      </c>
    </row>
    <row r="7098">
      <c r="A7098" s="3" t="n">
        <v>45392.36044155093</v>
      </c>
      <c r="B7098" t="n">
        <v>-0.05027869455</v>
      </c>
      <c r="C7098" t="n">
        <v>0.3104742871657352</v>
      </c>
      <c r="D7098" t="n">
        <v>-0.009581097049999999</v>
      </c>
      <c r="E7098" t="n">
        <v>-0.02184501008438233</v>
      </c>
      <c r="F7098" t="n">
        <v>9.40921589545</v>
      </c>
      <c r="G7098" t="n">
        <v>9.387219785233942</v>
      </c>
    </row>
    <row r="7099">
      <c r="A7099" s="3" t="n">
        <v>45392.36044158565</v>
      </c>
      <c r="B7099" t="n">
        <v>0.32800302255</v>
      </c>
      <c r="C7099" t="n">
        <v>0.2156673438948725</v>
      </c>
      <c r="D7099" t="n">
        <v>0.0383047749</v>
      </c>
      <c r="E7099" t="n">
        <v>0.006378460037645708</v>
      </c>
      <c r="F7099" t="n">
        <v>9.270343924800001</v>
      </c>
      <c r="G7099" t="n">
        <v>9.362769155102358</v>
      </c>
    </row>
    <row r="7100">
      <c r="A7100" s="3" t="n">
        <v>45392.36044212963</v>
      </c>
      <c r="B7100" t="n">
        <v>0.17956956815</v>
      </c>
      <c r="C7100" t="n">
        <v>-0.04840816178496518</v>
      </c>
      <c r="D7100" t="n">
        <v>-0.12449542175</v>
      </c>
      <c r="E7100" t="n">
        <v>0.06687042624312373</v>
      </c>
      <c r="F7100" t="n">
        <v>9.272746554049998</v>
      </c>
      <c r="G7100" t="n">
        <v>9.389227771114244</v>
      </c>
    </row>
    <row r="7101">
      <c r="A7101" s="3" t="n">
        <v>45392.36044269676</v>
      </c>
      <c r="B7101" t="n">
        <v>0.3064578125</v>
      </c>
      <c r="C7101" t="n">
        <v>-0.1740228446164341</v>
      </c>
      <c r="D7101" t="n">
        <v>0.5386988978</v>
      </c>
      <c r="E7101" t="n">
        <v>0.1500710049347324</v>
      </c>
      <c r="F7101" t="n">
        <v>9.47864697745</v>
      </c>
      <c r="G7101" t="n">
        <v>9.370358336376832</v>
      </c>
    </row>
    <row r="7102">
      <c r="A7102" s="3" t="n">
        <v>45392.36044326389</v>
      </c>
      <c r="B7102" t="n">
        <v>-0.5482701882</v>
      </c>
      <c r="C7102" t="n">
        <v>-0.2049132892113059</v>
      </c>
      <c r="D7102" t="n">
        <v>-0.35673650705</v>
      </c>
      <c r="E7102" t="n">
        <v>0.2121753535592081</v>
      </c>
      <c r="F7102" t="n">
        <v>9.3972419758</v>
      </c>
      <c r="G7102" t="n">
        <v>9.369381786055154</v>
      </c>
    </row>
    <row r="7103">
      <c r="A7103" s="3" t="n">
        <v>45392.36044381945</v>
      </c>
      <c r="B7103" t="n">
        <v>-0.32321737735</v>
      </c>
      <c r="C7103" t="n">
        <v>-0.3013622177257584</v>
      </c>
      <c r="D7103" t="n">
        <v>0.4285604116499999</v>
      </c>
      <c r="E7103" t="n">
        <v>0.1836400822576928</v>
      </c>
      <c r="F7103" t="n">
        <v>9.337382184199999</v>
      </c>
      <c r="G7103" t="n">
        <v>9.381352985445597</v>
      </c>
    </row>
    <row r="7104">
      <c r="A7104" s="3" t="n">
        <v>45392.36044438658</v>
      </c>
      <c r="B7104" t="n">
        <v>-1.017538004</v>
      </c>
      <c r="C7104" t="n">
        <v>-0.423985209386831</v>
      </c>
      <c r="D7104" t="n">
        <v>0.5746108501</v>
      </c>
      <c r="E7104" t="n">
        <v>0.2270636084271569</v>
      </c>
      <c r="F7104" t="n">
        <v>9.4954065423</v>
      </c>
      <c r="G7104" t="n">
        <v>9.431715207965526</v>
      </c>
    </row>
    <row r="7105">
      <c r="A7105" s="3" t="n">
        <v>45392.36044550926</v>
      </c>
      <c r="B7105" t="n">
        <v>0.0047856452</v>
      </c>
      <c r="C7105" t="n">
        <v>-0.2921259078597911</v>
      </c>
      <c r="D7105" t="n">
        <v>0.11970977655</v>
      </c>
      <c r="E7105" t="n">
        <v>0.141413401715385</v>
      </c>
      <c r="F7105" t="n">
        <v>9.315836974149999</v>
      </c>
      <c r="G7105" t="n">
        <v>9.389868975152707</v>
      </c>
    </row>
    <row r="7106">
      <c r="A7106" s="3" t="n">
        <v>45392.36044553241</v>
      </c>
      <c r="B7106" t="n">
        <v>0.11253130875</v>
      </c>
      <c r="C7106" t="n">
        <v>-0.1387121611158512</v>
      </c>
      <c r="D7106" t="n">
        <v>-0.18435521335</v>
      </c>
      <c r="E7106" t="n">
        <v>0.08618454341048971</v>
      </c>
      <c r="F7106" t="n">
        <v>9.344570458649999</v>
      </c>
      <c r="G7106" t="n">
        <v>9.327497355311912</v>
      </c>
    </row>
    <row r="7107">
      <c r="A7107" s="3" t="n">
        <v>45392.36044606481</v>
      </c>
      <c r="B7107" t="n">
        <v>-0.16040737405</v>
      </c>
      <c r="C7107" t="n">
        <v>0.09462546309755272</v>
      </c>
      <c r="D7107" t="n">
        <v>0.09336911464999999</v>
      </c>
      <c r="E7107" t="n">
        <v>0.2164146151967372</v>
      </c>
      <c r="F7107" t="n">
        <v>9.37569676575</v>
      </c>
      <c r="G7107" t="n">
        <v>9.309309974224966</v>
      </c>
    </row>
    <row r="7108">
      <c r="A7108" s="3" t="n">
        <v>45392.36044664352</v>
      </c>
      <c r="B7108" t="n">
        <v>0.18435521335</v>
      </c>
      <c r="C7108" t="n">
        <v>0.2938807267266909</v>
      </c>
      <c r="D7108" t="n">
        <v>0.3064578125</v>
      </c>
      <c r="E7108" t="n">
        <v>0.1129005554107229</v>
      </c>
      <c r="F7108" t="n">
        <v>9.402027621</v>
      </c>
      <c r="G7108" t="n">
        <v>9.283889331538372</v>
      </c>
    </row>
    <row r="7109">
      <c r="A7109" s="3" t="n">
        <v>45392.36044721065</v>
      </c>
      <c r="B7109" t="n">
        <v>0.90022105005</v>
      </c>
      <c r="C7109" t="n">
        <v>0.3475248852539637</v>
      </c>
      <c r="D7109" t="n">
        <v>-0.26335758575</v>
      </c>
      <c r="E7109" t="n">
        <v>0.1446729584445225</v>
      </c>
      <c r="F7109" t="n">
        <v>8.96868156415</v>
      </c>
      <c r="G7109" t="n">
        <v>9.229892933687438</v>
      </c>
    </row>
    <row r="7110">
      <c r="A7110" s="3" t="n">
        <v>45392.3604477662</v>
      </c>
      <c r="B7110" t="n">
        <v>0.1316836962</v>
      </c>
      <c r="C7110" t="n">
        <v>0.2999928299209799</v>
      </c>
      <c r="D7110" t="n">
        <v>0.6536132225</v>
      </c>
      <c r="E7110" t="n">
        <v>0.200684520003497</v>
      </c>
      <c r="F7110" t="n">
        <v>9.27753219925</v>
      </c>
      <c r="G7110" t="n">
        <v>9.246708412443965</v>
      </c>
    </row>
    <row r="7111">
      <c r="A7111" s="3" t="n">
        <v>45392.36044888889</v>
      </c>
      <c r="B7111" t="n">
        <v>0.265760215</v>
      </c>
      <c r="C7111" t="n">
        <v>0.2549546125407932</v>
      </c>
      <c r="D7111" t="n">
        <v>0.4405343312999999</v>
      </c>
      <c r="E7111" t="n">
        <v>0.2070028600189982</v>
      </c>
      <c r="F7111" t="n">
        <v>9.34696328125</v>
      </c>
      <c r="G7111" t="n">
        <v>9.247092791977181</v>
      </c>
    </row>
    <row r="7112">
      <c r="A7112" s="3" t="n">
        <v>45392.36044893519</v>
      </c>
      <c r="B7112" t="n">
        <v>0.35434368445</v>
      </c>
      <c r="C7112" t="n">
        <v>0.2727573626419588</v>
      </c>
      <c r="D7112" t="n">
        <v>-0.26335758575</v>
      </c>
      <c r="E7112" t="n">
        <v>0.1558095867747091</v>
      </c>
      <c r="F7112" t="n">
        <v>9.24879871475</v>
      </c>
      <c r="G7112" t="n">
        <v>9.292912363911331</v>
      </c>
    </row>
    <row r="7113">
      <c r="A7113" s="3" t="n">
        <v>45392.36044946759</v>
      </c>
      <c r="B7113" t="n">
        <v>-0.36391497485</v>
      </c>
      <c r="C7113" t="n">
        <v>0.2097770675807698</v>
      </c>
      <c r="D7113" t="n">
        <v>0.24900065015</v>
      </c>
      <c r="E7113" t="n">
        <v>0.06593948027284398</v>
      </c>
      <c r="F7113" t="n">
        <v>9.265558279599999</v>
      </c>
      <c r="G7113" t="n">
        <v>9.371028160288953</v>
      </c>
    </row>
    <row r="7114">
      <c r="A7114" s="3" t="n">
        <v>45392.36045002314</v>
      </c>
      <c r="B7114" t="n">
        <v>0.5219393329499999</v>
      </c>
      <c r="C7114" t="n">
        <v>0.08554557958578106</v>
      </c>
      <c r="D7114" t="n">
        <v>-0.1412549866</v>
      </c>
      <c r="E7114" t="n">
        <v>-0.02901417413951058</v>
      </c>
      <c r="F7114" t="n">
        <v>9.528925672</v>
      </c>
      <c r="G7114" t="n">
        <v>9.452870940853057</v>
      </c>
    </row>
    <row r="7115">
      <c r="A7115" s="3" t="n">
        <v>45392.36045059028</v>
      </c>
      <c r="B7115" t="n">
        <v>0.01675956485</v>
      </c>
      <c r="C7115" t="n">
        <v>0.1957008216202802</v>
      </c>
      <c r="D7115" t="n">
        <v>-0.0622526142</v>
      </c>
      <c r="E7115" t="n">
        <v>-0.1438236202609561</v>
      </c>
      <c r="F7115" t="n">
        <v>9.416394363249999</v>
      </c>
      <c r="G7115" t="n">
        <v>9.442072356206319</v>
      </c>
    </row>
    <row r="7116">
      <c r="A7116" s="3" t="n">
        <v>45392.3604522801</v>
      </c>
      <c r="B7116" t="n">
        <v>0.4955986710499999</v>
      </c>
      <c r="C7116" t="n">
        <v>0.2378084279438235</v>
      </c>
      <c r="D7116" t="n">
        <v>-0.1005573891</v>
      </c>
      <c r="E7116" t="n">
        <v>-0.1283045623469701</v>
      </c>
      <c r="F7116" t="n">
        <v>9.581597189149999</v>
      </c>
      <c r="G7116" t="n">
        <v>9.42600490310935</v>
      </c>
    </row>
    <row r="7117">
      <c r="A7117" s="3" t="n">
        <v>45392.36045230324</v>
      </c>
      <c r="B7117" t="n">
        <v>0.1005573891</v>
      </c>
      <c r="C7117" t="n">
        <v>0.2968475698118889</v>
      </c>
      <c r="D7117" t="n">
        <v>-0.35673650705</v>
      </c>
      <c r="E7117" t="n">
        <v>-0.1325689463815855</v>
      </c>
      <c r="F7117" t="n">
        <v>9.440332395899999</v>
      </c>
      <c r="G7117" t="n">
        <v>9.401907015206554</v>
      </c>
    </row>
    <row r="7118">
      <c r="A7118" s="3" t="n">
        <v>45392.36045284722</v>
      </c>
      <c r="B7118" t="n">
        <v>0.01915238745</v>
      </c>
      <c r="C7118" t="n">
        <v>0.3369174731339171</v>
      </c>
      <c r="D7118" t="n">
        <v>-0.1747741163</v>
      </c>
      <c r="E7118" t="n">
        <v>-0.1663390028812359</v>
      </c>
      <c r="F7118" t="n">
        <v>9.263165456999999</v>
      </c>
      <c r="G7118" t="n">
        <v>9.362516993899211</v>
      </c>
    </row>
    <row r="7119">
      <c r="A7119" s="3" t="n">
        <v>45392.36045341435</v>
      </c>
      <c r="B7119" t="n">
        <v>0.6751682392</v>
      </c>
      <c r="C7119" t="n">
        <v>0.08479519941585104</v>
      </c>
      <c r="D7119" t="n">
        <v>0.22026716565</v>
      </c>
      <c r="E7119" t="n">
        <v>-0.07744524096713305</v>
      </c>
      <c r="F7119" t="n">
        <v>9.2224678595</v>
      </c>
      <c r="G7119" t="n">
        <v>9.271086098472637</v>
      </c>
    </row>
    <row r="7120">
      <c r="A7120" s="3" t="n">
        <v>45392.36045398148</v>
      </c>
      <c r="B7120" t="n">
        <v>0.138862164</v>
      </c>
      <c r="C7120" t="n">
        <v>0.05422437388927753</v>
      </c>
      <c r="D7120" t="n">
        <v>-0.2346339079</v>
      </c>
      <c r="E7120" t="n">
        <v>-0.1510450635900937</v>
      </c>
      <c r="F7120" t="n">
        <v>9.196127197599999</v>
      </c>
      <c r="G7120" t="n">
        <v>9.211840285456201</v>
      </c>
    </row>
    <row r="7121">
      <c r="A7121" s="3" t="n">
        <v>45392.36045453704</v>
      </c>
      <c r="B7121" t="n">
        <v>-0.0598597916</v>
      </c>
      <c r="C7121" t="n">
        <v>-0.0699833861273895</v>
      </c>
      <c r="D7121" t="n">
        <v>-0.29448389285</v>
      </c>
      <c r="E7121" t="n">
        <v>-0.09256906116899789</v>
      </c>
      <c r="F7121" t="n">
        <v>9.239227424349998</v>
      </c>
      <c r="G7121" t="n">
        <v>9.184147357385106</v>
      </c>
    </row>
    <row r="7122">
      <c r="A7122" s="3" t="n">
        <v>45392.36045510416</v>
      </c>
      <c r="B7122" t="n">
        <v>-0.4141936694</v>
      </c>
      <c r="C7122" t="n">
        <v>-0.04176617946013997</v>
      </c>
      <c r="D7122" t="n">
        <v>0.15083608365</v>
      </c>
      <c r="E7122" t="n">
        <v>-0.06890623192074607</v>
      </c>
      <c r="F7122" t="n">
        <v>9.258379811799999</v>
      </c>
      <c r="G7122" t="n">
        <v>9.215607136303754</v>
      </c>
    </row>
    <row r="7123">
      <c r="A7123" s="3" t="n">
        <v>45392.36045622685</v>
      </c>
      <c r="B7123" t="n">
        <v>-0.60333452795</v>
      </c>
      <c r="C7123" t="n">
        <v>0.01524259724941729</v>
      </c>
      <c r="D7123" t="n">
        <v>-0.09336911464999999</v>
      </c>
      <c r="E7123" t="n">
        <v>-0.1468271297018652</v>
      </c>
      <c r="F7123" t="n">
        <v>9.100365260349999</v>
      </c>
      <c r="G7123" t="n">
        <v>9.287622442023684</v>
      </c>
    </row>
    <row r="7124">
      <c r="A7124" s="3" t="n">
        <v>45392.36045626157</v>
      </c>
      <c r="B7124" t="n">
        <v>0.5363060752</v>
      </c>
      <c r="C7124" t="n">
        <v>-0.102954303518998</v>
      </c>
      <c r="D7124" t="n">
        <v>-0.5722180274999999</v>
      </c>
      <c r="E7124" t="n">
        <v>-0.2236543917037302</v>
      </c>
      <c r="F7124" t="n">
        <v>9.320622619349999</v>
      </c>
      <c r="G7124" t="n">
        <v>9.370302902516109</v>
      </c>
    </row>
    <row r="7125">
      <c r="A7125" s="3" t="n">
        <v>45392.36045679398</v>
      </c>
      <c r="B7125" t="n">
        <v>0.0023928226</v>
      </c>
      <c r="C7125" t="n">
        <v>-0.06905536615058294</v>
      </c>
      <c r="D7125" t="n">
        <v>0.3447625874</v>
      </c>
      <c r="E7125" t="n">
        <v>-0.154284641270047</v>
      </c>
      <c r="F7125" t="n">
        <v>9.507370655299999</v>
      </c>
      <c r="G7125" t="n">
        <v>9.381296522915294</v>
      </c>
    </row>
    <row r="7126">
      <c r="A7126" s="3" t="n">
        <v>45392.36045736111</v>
      </c>
      <c r="B7126" t="n">
        <v>0.39025563675</v>
      </c>
      <c r="C7126" t="n">
        <v>0.06276484593240111</v>
      </c>
      <c r="D7126" t="n">
        <v>-0.39264845935</v>
      </c>
      <c r="E7126" t="n">
        <v>-0.1529968841113058</v>
      </c>
      <c r="F7126" t="n">
        <v>9.445127847749999</v>
      </c>
      <c r="G7126" t="n">
        <v>9.338557542062613</v>
      </c>
    </row>
    <row r="7127">
      <c r="A7127" s="3" t="n">
        <v>45392.36045791666</v>
      </c>
      <c r="B7127" t="n">
        <v>0.05027869455</v>
      </c>
      <c r="C7127" t="n">
        <v>0.08225726582703988</v>
      </c>
      <c r="D7127" t="n">
        <v>-0.35195086185</v>
      </c>
      <c r="E7127" t="n">
        <v>-0.1347249692441729</v>
      </c>
      <c r="F7127" t="n">
        <v>9.48103980005</v>
      </c>
      <c r="G7127" t="n">
        <v>9.312036794408069</v>
      </c>
    </row>
    <row r="7128">
      <c r="A7128" s="3" t="n">
        <v>45392.36045849537</v>
      </c>
      <c r="B7128" t="n">
        <v>-0.6895251748</v>
      </c>
      <c r="C7128" t="n">
        <v>0.1155572203284386</v>
      </c>
      <c r="D7128" t="n">
        <v>0.007178467799999999</v>
      </c>
      <c r="E7128" t="n">
        <v>-0.06828941878100256</v>
      </c>
      <c r="F7128" t="n">
        <v>9.299077409300001</v>
      </c>
      <c r="G7128" t="n">
        <v>9.308409042547112</v>
      </c>
    </row>
    <row r="7129">
      <c r="A7129" s="3" t="n">
        <v>45392.36045905093</v>
      </c>
      <c r="B7129" t="n">
        <v>0.2801171506</v>
      </c>
      <c r="C7129" t="n">
        <v>0.0515215788557111</v>
      </c>
      <c r="D7129" t="n">
        <v>0.3064578125</v>
      </c>
      <c r="E7129" t="n">
        <v>0.1690113721545459</v>
      </c>
      <c r="F7129" t="n">
        <v>8.92797416</v>
      </c>
      <c r="G7129" t="n">
        <v>9.278412694692216</v>
      </c>
    </row>
    <row r="7130">
      <c r="A7130" s="3" t="n">
        <v>45392.36045961805</v>
      </c>
      <c r="B7130" t="n">
        <v>0.49799149365</v>
      </c>
      <c r="C7130" t="n">
        <v>-0.01995301241410267</v>
      </c>
      <c r="D7130" t="n">
        <v>0.01675956485</v>
      </c>
      <c r="E7130" t="n">
        <v>0.1876802849017488</v>
      </c>
      <c r="F7130" t="n">
        <v>9.13867003525</v>
      </c>
      <c r="G7130" t="n">
        <v>9.268640105084991</v>
      </c>
    </row>
    <row r="7131">
      <c r="A7131" s="3" t="n">
        <v>45392.36046018518</v>
      </c>
      <c r="B7131" t="n">
        <v>-0.2681530376</v>
      </c>
      <c r="C7131" t="n">
        <v>0.002587424025291329</v>
      </c>
      <c r="D7131" t="n">
        <v>0.34955803925</v>
      </c>
      <c r="E7131" t="n">
        <v>0.2862899452995346</v>
      </c>
      <c r="F7131" t="n">
        <v>9.45469913815</v>
      </c>
      <c r="G7131" t="n">
        <v>9.26722218693534</v>
      </c>
    </row>
    <row r="7132">
      <c r="A7132" s="3" t="n">
        <v>45392.36046075232</v>
      </c>
      <c r="B7132" t="n">
        <v>0.4477127990999999</v>
      </c>
      <c r="C7132" t="n">
        <v>0.1764201019252918</v>
      </c>
      <c r="D7132" t="n">
        <v>0.31843173215</v>
      </c>
      <c r="E7132" t="n">
        <v>0.3265575131962714</v>
      </c>
      <c r="F7132" t="n">
        <v>9.48343262265</v>
      </c>
      <c r="G7132" t="n">
        <v>9.322161691916925</v>
      </c>
    </row>
    <row r="7133">
      <c r="A7133" s="3" t="n">
        <v>45392.36046130787</v>
      </c>
      <c r="B7133" t="n">
        <v>-0.08379782425</v>
      </c>
      <c r="C7133" t="n">
        <v>0.3210097152744764</v>
      </c>
      <c r="D7133" t="n">
        <v>0.8834614852</v>
      </c>
      <c r="E7133" t="n">
        <v>0.2400767815245927</v>
      </c>
      <c r="F7133" t="n">
        <v>9.414001540649998</v>
      </c>
      <c r="G7133" t="n">
        <v>9.400552097353872</v>
      </c>
    </row>
    <row r="7134">
      <c r="A7134" s="3" t="n">
        <v>45392.360461875</v>
      </c>
      <c r="B7134" t="n">
        <v>-0.31843173215</v>
      </c>
      <c r="C7134" t="n">
        <v>0.2307461769470869</v>
      </c>
      <c r="D7134" t="n">
        <v>-0.4165864919999999</v>
      </c>
      <c r="E7134" t="n">
        <v>0.1762872892527977</v>
      </c>
      <c r="F7134" t="n">
        <v>9.3637228461</v>
      </c>
      <c r="G7134" t="n">
        <v>9.48236822394618</v>
      </c>
    </row>
    <row r="7135">
      <c r="A7135" s="3" t="n">
        <v>45392.36046244213</v>
      </c>
      <c r="B7135" t="n">
        <v>1.00795690695</v>
      </c>
      <c r="C7135" t="n">
        <v>0.1582506196890447</v>
      </c>
      <c r="D7135" t="n">
        <v>0.0622526142</v>
      </c>
      <c r="E7135" t="n">
        <v>0.2202584333882291</v>
      </c>
      <c r="F7135" t="n">
        <v>9.323025248599999</v>
      </c>
      <c r="G7135" t="n">
        <v>9.462393838064129</v>
      </c>
    </row>
    <row r="7136">
      <c r="A7136" s="3" t="n">
        <v>45392.36046356482</v>
      </c>
      <c r="B7136" t="n">
        <v>0.53151062335</v>
      </c>
      <c r="C7136" t="n">
        <v>0.2132334888082756</v>
      </c>
      <c r="D7136" t="n">
        <v>0.335191297</v>
      </c>
      <c r="E7136" t="n">
        <v>0.1792436627675996</v>
      </c>
      <c r="F7136" t="n">
        <v>9.61272349625</v>
      </c>
      <c r="G7136" t="n">
        <v>9.40436414108499</v>
      </c>
    </row>
    <row r="7137">
      <c r="A7137" s="3" t="n">
        <v>45392.36046358796</v>
      </c>
      <c r="B7137" t="n">
        <v>0.01197391965</v>
      </c>
      <c r="C7137" t="n">
        <v>0.1880864493707465</v>
      </c>
      <c r="D7137" t="n">
        <v>-0.1053430343</v>
      </c>
      <c r="E7137" t="n">
        <v>0.07630339487354335</v>
      </c>
      <c r="F7137" t="n">
        <v>9.399634798399999</v>
      </c>
      <c r="G7137" t="n">
        <v>9.403459506196645</v>
      </c>
    </row>
    <row r="7138">
      <c r="A7138" s="3" t="n">
        <v>45392.36046412037</v>
      </c>
      <c r="B7138" t="n">
        <v>-0.29209107025</v>
      </c>
      <c r="C7138" t="n">
        <v>0.2560239031399775</v>
      </c>
      <c r="D7138" t="n">
        <v>0.35673650705</v>
      </c>
      <c r="E7138" t="n">
        <v>0.07514671307867152</v>
      </c>
      <c r="F7138" t="n">
        <v>9.41878718585</v>
      </c>
      <c r="G7138" t="n">
        <v>9.360731703553405</v>
      </c>
    </row>
    <row r="7139">
      <c r="A7139" s="3" t="n">
        <v>45392.36046469907</v>
      </c>
      <c r="B7139" t="n">
        <v>-0.04549304934999999</v>
      </c>
      <c r="C7139" t="n">
        <v>0.1617908889170168</v>
      </c>
      <c r="D7139" t="n">
        <v>0.4141936694</v>
      </c>
      <c r="E7139" t="n">
        <v>0.1430089139532638</v>
      </c>
      <c r="F7139" t="n">
        <v>9.2272535047</v>
      </c>
      <c r="G7139" t="n">
        <v>9.326933507225901</v>
      </c>
    </row>
    <row r="7140">
      <c r="A7140" s="3" t="n">
        <v>45392.3604652662</v>
      </c>
      <c r="B7140" t="n">
        <v>0.5793964953</v>
      </c>
      <c r="C7140" t="n">
        <v>0.0901995322201634</v>
      </c>
      <c r="D7140" t="n">
        <v>-0.1699884711</v>
      </c>
      <c r="E7140" t="n">
        <v>0.08736723911608417</v>
      </c>
      <c r="F7140" t="n">
        <v>9.260772634399999</v>
      </c>
      <c r="G7140" t="n">
        <v>9.334735828837438</v>
      </c>
    </row>
    <row r="7141">
      <c r="A7141" s="3" t="n">
        <v>45392.36046637731</v>
      </c>
      <c r="B7141" t="n">
        <v>0.34955803925</v>
      </c>
      <c r="C7141" t="n">
        <v>0.1823171674586252</v>
      </c>
      <c r="D7141" t="n">
        <v>-0.24900065015</v>
      </c>
      <c r="E7141" t="n">
        <v>0.1071854043778557</v>
      </c>
      <c r="F7141" t="n">
        <v>9.3972419758</v>
      </c>
      <c r="G7141" t="n">
        <v>9.302478556682077</v>
      </c>
    </row>
    <row r="7142">
      <c r="A7142" s="3" t="n">
        <v>45392.36046643519</v>
      </c>
      <c r="B7142" t="n">
        <v>0.1292908736</v>
      </c>
      <c r="C7142" t="n">
        <v>0.1843432807828676</v>
      </c>
      <c r="D7142" t="n">
        <v>0.4812319287999999</v>
      </c>
      <c r="E7142" t="n">
        <v>0.1858538020540798</v>
      </c>
      <c r="F7142" t="n">
        <v>9.124303293000001</v>
      </c>
      <c r="G7142" t="n">
        <v>9.326689323926832</v>
      </c>
    </row>
    <row r="7143">
      <c r="A7143" s="3" t="n">
        <v>45392.36046695602</v>
      </c>
      <c r="B7143" t="n">
        <v>-0.0263406619</v>
      </c>
      <c r="C7143" t="n">
        <v>0.3843457014172506</v>
      </c>
      <c r="D7143" t="n">
        <v>-0.07182390459999999</v>
      </c>
      <c r="E7143" t="n">
        <v>0.1635140704794876</v>
      </c>
      <c r="F7143" t="n">
        <v>9.461887412599999</v>
      </c>
      <c r="G7143" t="n">
        <v>9.319935788100841</v>
      </c>
    </row>
    <row r="7144">
      <c r="A7144" s="3" t="n">
        <v>45392.36046752315</v>
      </c>
      <c r="B7144" t="n">
        <v>0.6943206266499999</v>
      </c>
      <c r="C7144" t="n">
        <v>0.3473837060688821</v>
      </c>
      <c r="D7144" t="n">
        <v>0.48842020325</v>
      </c>
      <c r="E7144" t="n">
        <v>0.2228902502207465</v>
      </c>
      <c r="F7144" t="n">
        <v>9.51216610715</v>
      </c>
      <c r="G7144" t="n">
        <v>9.342314311948277</v>
      </c>
    </row>
    <row r="7145">
      <c r="A7145" s="3" t="n">
        <v>45392.3604680787</v>
      </c>
      <c r="B7145" t="n">
        <v>0.03591195229999999</v>
      </c>
      <c r="C7145" t="n">
        <v>0.3043145908588587</v>
      </c>
      <c r="D7145" t="n">
        <v>0.4572938961499999</v>
      </c>
      <c r="E7145" t="n">
        <v>0.2873953993493015</v>
      </c>
      <c r="F7145" t="n">
        <v>9.1650008905</v>
      </c>
      <c r="G7145" t="n">
        <v>9.28141023784956</v>
      </c>
    </row>
    <row r="7146">
      <c r="A7146" s="3" t="n">
        <v>45392.36046864583</v>
      </c>
      <c r="B7146" t="n">
        <v>0.17956956815</v>
      </c>
      <c r="C7146" t="n">
        <v>0.318360982542192</v>
      </c>
      <c r="D7146" t="n">
        <v>0.2753315054</v>
      </c>
      <c r="E7146" t="n">
        <v>0.3687822506960383</v>
      </c>
      <c r="F7146" t="n">
        <v>9.263165456999999</v>
      </c>
      <c r="G7146" t="n">
        <v>9.223329244547344</v>
      </c>
    </row>
    <row r="7147">
      <c r="A7147" s="3" t="n">
        <v>45392.36046921297</v>
      </c>
      <c r="B7147" t="n">
        <v>1.2665288475</v>
      </c>
      <c r="C7147" t="n">
        <v>0.3031426618948726</v>
      </c>
      <c r="D7147" t="n">
        <v>0.1652028259</v>
      </c>
      <c r="E7147" t="n">
        <v>0.4683385614196983</v>
      </c>
      <c r="F7147" t="n">
        <v>9.150634148249999</v>
      </c>
      <c r="G7147" t="n">
        <v>9.179016536392567</v>
      </c>
    </row>
    <row r="7148">
      <c r="A7148" s="3" t="n">
        <v>45392.36047034722</v>
      </c>
      <c r="B7148" t="n">
        <v>-0.45968671875</v>
      </c>
      <c r="C7148" t="n">
        <v>0.23422538892063</v>
      </c>
      <c r="D7148" t="n">
        <v>0.45250825095</v>
      </c>
      <c r="E7148" t="n">
        <v>0.5209095889813534</v>
      </c>
      <c r="F7148" t="n">
        <v>9.208101117249999</v>
      </c>
      <c r="G7148" t="n">
        <v>9.177062955703406</v>
      </c>
    </row>
    <row r="7149">
      <c r="A7149" s="3" t="n">
        <v>45392.36047038194</v>
      </c>
      <c r="B7149" t="n">
        <v>0.2418123757</v>
      </c>
      <c r="C7149" t="n">
        <v>0.1572196870355483</v>
      </c>
      <c r="D7149" t="n">
        <v>0.4549010735499999</v>
      </c>
      <c r="E7149" t="n">
        <v>0.511349476790794</v>
      </c>
      <c r="F7149" t="n">
        <v>8.9519219993</v>
      </c>
      <c r="G7149" t="n">
        <v>9.202756950186505</v>
      </c>
    </row>
    <row r="7150">
      <c r="A7150" s="3" t="n">
        <v>45392.36047090278</v>
      </c>
      <c r="B7150" t="n">
        <v>0.04310022674999999</v>
      </c>
      <c r="C7150" t="n">
        <v>0.1486985311212126</v>
      </c>
      <c r="D7150" t="n">
        <v>1.029502117</v>
      </c>
      <c r="E7150" t="n">
        <v>0.4749177263221458</v>
      </c>
      <c r="F7150" t="n">
        <v>9.270343924800001</v>
      </c>
      <c r="G7150" t="n">
        <v>9.223038473945946</v>
      </c>
    </row>
    <row r="7151">
      <c r="A7151" s="3" t="n">
        <v>45392.36047146991</v>
      </c>
      <c r="B7151" t="n">
        <v>0.0957717439</v>
      </c>
      <c r="C7151" t="n">
        <v>0.1475765497801869</v>
      </c>
      <c r="D7151" t="n">
        <v>0.6368536576499999</v>
      </c>
      <c r="E7151" t="n">
        <v>0.4329993494827518</v>
      </c>
      <c r="F7151" t="n">
        <v>9.31344415155</v>
      </c>
      <c r="G7151" t="n">
        <v>9.240768394240817</v>
      </c>
    </row>
    <row r="7152">
      <c r="A7152" s="3" t="n">
        <v>45392.36047203703</v>
      </c>
      <c r="B7152" t="n">
        <v>0.18674803595</v>
      </c>
      <c r="C7152" t="n">
        <v>0.1406070847796041</v>
      </c>
      <c r="D7152" t="n">
        <v>-0.2106860686</v>
      </c>
      <c r="E7152" t="n">
        <v>0.3328650636108401</v>
      </c>
      <c r="F7152" t="n">
        <v>9.588775656949998</v>
      </c>
      <c r="G7152" t="n">
        <v>9.254123131357602</v>
      </c>
    </row>
    <row r="7153">
      <c r="A7153" s="3" t="n">
        <v>45392.36047259259</v>
      </c>
      <c r="B7153" t="n">
        <v>0.42616758905</v>
      </c>
      <c r="C7153" t="n">
        <v>0.3845080254770407</v>
      </c>
      <c r="D7153" t="n">
        <v>0.3375841196</v>
      </c>
      <c r="E7153" t="n">
        <v>0.1629489422713291</v>
      </c>
      <c r="F7153" t="n">
        <v>9.0644435014</v>
      </c>
      <c r="G7153" t="n">
        <v>9.243273707574268</v>
      </c>
    </row>
    <row r="7154">
      <c r="A7154" s="3" t="n">
        <v>45392.36047315972</v>
      </c>
      <c r="B7154" t="n">
        <v>0.2322410853</v>
      </c>
      <c r="C7154" t="n">
        <v>0.3745791009529148</v>
      </c>
      <c r="D7154" t="n">
        <v>-0.18435521335</v>
      </c>
      <c r="E7154" t="n">
        <v>0.070585340706527</v>
      </c>
      <c r="F7154" t="n">
        <v>9.057265033599998</v>
      </c>
      <c r="G7154" t="n">
        <v>9.255206731893615</v>
      </c>
    </row>
    <row r="7155">
      <c r="A7155" s="3" t="n">
        <v>45392.36047372685</v>
      </c>
      <c r="B7155" t="n">
        <v>0.73501822415</v>
      </c>
      <c r="C7155" t="n">
        <v>0.3914437729747097</v>
      </c>
      <c r="D7155" t="n">
        <v>0.0766095498</v>
      </c>
      <c r="E7155" t="n">
        <v>-0.06137385606643377</v>
      </c>
      <c r="F7155" t="n">
        <v>9.3349893616</v>
      </c>
      <c r="G7155" t="n">
        <v>9.202601963969721</v>
      </c>
    </row>
    <row r="7156">
      <c r="A7156" s="3" t="n">
        <v>45392.36047484953</v>
      </c>
      <c r="B7156" t="n">
        <v>0.3375841196</v>
      </c>
      <c r="C7156" t="n">
        <v>0.4145375193517494</v>
      </c>
      <c r="D7156" t="n">
        <v>-0.04310022674999999</v>
      </c>
      <c r="E7156" t="n">
        <v>-0.03599712614125886</v>
      </c>
      <c r="F7156" t="n">
        <v>9.124303293000001</v>
      </c>
      <c r="G7156" t="n">
        <v>9.172404019736389</v>
      </c>
    </row>
    <row r="7157">
      <c r="A7157" s="3" t="n">
        <v>45392.36047541667</v>
      </c>
      <c r="B7157" t="n">
        <v>0.4285604116499999</v>
      </c>
      <c r="C7157" t="n">
        <v>0.3336321082279729</v>
      </c>
      <c r="D7157" t="n">
        <v>-0.007178467799999999</v>
      </c>
      <c r="E7157" t="n">
        <v>0.0334068675597903</v>
      </c>
      <c r="F7157" t="n">
        <v>9.220075036899999</v>
      </c>
      <c r="G7157" t="n">
        <v>9.232483237987555</v>
      </c>
    </row>
    <row r="7158">
      <c r="A7158" s="3" t="n">
        <v>45392.36047653935</v>
      </c>
      <c r="B7158" t="n">
        <v>0.1340765188</v>
      </c>
      <c r="C7158" t="n">
        <v>0.4175969884178333</v>
      </c>
      <c r="D7158" t="n">
        <v>0.2035076008</v>
      </c>
      <c r="E7158" t="n">
        <v>0.0001126507487179407</v>
      </c>
      <c r="F7158" t="n">
        <v>9.327810893799999</v>
      </c>
      <c r="G7158" t="n">
        <v>9.309891629724385</v>
      </c>
    </row>
    <row r="7159">
      <c r="A7159" s="3" t="n">
        <v>45392.36047658565</v>
      </c>
      <c r="B7159" t="n">
        <v>0.2681530376</v>
      </c>
      <c r="C7159" t="n">
        <v>0.4218543546399779</v>
      </c>
      <c r="D7159" t="n">
        <v>-0.19392650375</v>
      </c>
      <c r="E7159" t="n">
        <v>0.02002675659335671</v>
      </c>
      <c r="F7159" t="n">
        <v>9.24879871475</v>
      </c>
      <c r="G7159" t="n">
        <v>9.291999682540935</v>
      </c>
    </row>
    <row r="7160">
      <c r="A7160" s="3" t="n">
        <v>45392.36047710648</v>
      </c>
      <c r="B7160" t="n">
        <v>0.56024410785</v>
      </c>
      <c r="C7160" t="n">
        <v>0.3698070113320523</v>
      </c>
      <c r="D7160" t="n">
        <v>0.0957717439</v>
      </c>
      <c r="E7160" t="n">
        <v>0.0302510693023311</v>
      </c>
      <c r="F7160" t="n">
        <v>9.373303943149999</v>
      </c>
      <c r="G7160" t="n">
        <v>9.3235317426421</v>
      </c>
    </row>
    <row r="7161">
      <c r="A7161" s="3" t="n">
        <v>45392.36047766203</v>
      </c>
      <c r="B7161" t="n">
        <v>0.25139347275</v>
      </c>
      <c r="C7161" t="n">
        <v>0.3720727360905605</v>
      </c>
      <c r="D7161" t="n">
        <v>0.0311263071</v>
      </c>
      <c r="E7161" t="n">
        <v>-0.02351003752657349</v>
      </c>
      <c r="F7161" t="n">
        <v>9.5959639314</v>
      </c>
      <c r="G7161" t="n">
        <v>9.352991947911681</v>
      </c>
    </row>
    <row r="7162">
      <c r="A7162" s="3" t="n">
        <v>45392.3604787963</v>
      </c>
      <c r="B7162" t="n">
        <v>1.0582356015</v>
      </c>
      <c r="C7162" t="n">
        <v>0.3833289415446398</v>
      </c>
      <c r="D7162" t="n">
        <v>-0.07182390459999999</v>
      </c>
      <c r="E7162" t="n">
        <v>-0.08840555533123569</v>
      </c>
      <c r="F7162" t="n">
        <v>9.050086565799999</v>
      </c>
      <c r="G7162" t="n">
        <v>9.346472743016109</v>
      </c>
    </row>
    <row r="7163">
      <c r="A7163" s="3" t="n">
        <v>45392.36047883102</v>
      </c>
      <c r="B7163" t="n">
        <v>-0.196329133</v>
      </c>
      <c r="C7163" t="n">
        <v>0.2735355397498842</v>
      </c>
      <c r="D7163" t="n">
        <v>-0.1364693414</v>
      </c>
      <c r="E7163" t="n">
        <v>-0.1170129935186484</v>
      </c>
      <c r="F7163" t="n">
        <v>9.265558279599999</v>
      </c>
      <c r="G7163" t="n">
        <v>9.360291730144198</v>
      </c>
    </row>
    <row r="7164">
      <c r="A7164" s="3" t="n">
        <v>45392.36047936343</v>
      </c>
      <c r="B7164" t="n">
        <v>0.1675956485</v>
      </c>
      <c r="C7164" t="n">
        <v>0.2500064604064109</v>
      </c>
      <c r="D7164" t="n">
        <v>0.05506433975</v>
      </c>
      <c r="E7164" t="n">
        <v>-0.1071573788466204</v>
      </c>
      <c r="F7164" t="n">
        <v>9.6414471741</v>
      </c>
      <c r="G7164" t="n">
        <v>9.363907915187205</v>
      </c>
    </row>
    <row r="7165">
      <c r="A7165" s="3" t="n">
        <v>45392.36047993055</v>
      </c>
      <c r="B7165" t="n">
        <v>0.15083608365</v>
      </c>
      <c r="C7165" t="n">
        <v>0.1418208005878792</v>
      </c>
      <c r="D7165" t="n">
        <v>-0.50038431625</v>
      </c>
      <c r="E7165" t="n">
        <v>-0.08819321507051307</v>
      </c>
      <c r="F7165" t="n">
        <v>9.212886762449999</v>
      </c>
      <c r="G7165" t="n">
        <v>9.35234322315562</v>
      </c>
    </row>
    <row r="7166">
      <c r="A7166" s="3" t="n">
        <v>45392.36048049769</v>
      </c>
      <c r="B7166" t="n">
        <v>0.277724328</v>
      </c>
      <c r="C7166" t="n">
        <v>0.148658001539744</v>
      </c>
      <c r="D7166" t="n">
        <v>0.01197391965</v>
      </c>
      <c r="E7166" t="n">
        <v>-0.0442774362178323</v>
      </c>
      <c r="F7166" t="n">
        <v>9.40921589545</v>
      </c>
      <c r="G7166" t="n">
        <v>9.387864463889652</v>
      </c>
    </row>
    <row r="7167">
      <c r="A7167" s="3" t="n">
        <v>45392.36048105324</v>
      </c>
      <c r="B7167" t="n">
        <v>-0.2418123757</v>
      </c>
      <c r="C7167" t="n">
        <v>0.1319151468555947</v>
      </c>
      <c r="D7167" t="n">
        <v>0.1316836962</v>
      </c>
      <c r="E7167" t="n">
        <v>-0.05457380151608408</v>
      </c>
      <c r="F7167" t="n">
        <v>9.47864697745</v>
      </c>
      <c r="G7167" t="n">
        <v>9.467252335929746</v>
      </c>
    </row>
    <row r="7168">
      <c r="A7168" s="3" t="n">
        <v>45392.36048162037</v>
      </c>
      <c r="B7168" t="n">
        <v>0.7829040961</v>
      </c>
      <c r="C7168" t="n">
        <v>0.2936494818050124</v>
      </c>
      <c r="D7168" t="n">
        <v>0.0311263071</v>
      </c>
      <c r="E7168" t="n">
        <v>-0.001197988593356653</v>
      </c>
      <c r="F7168" t="n">
        <v>9.337382184199999</v>
      </c>
      <c r="G7168" t="n">
        <v>9.445074265494547</v>
      </c>
    </row>
    <row r="7169">
      <c r="A7169" s="3" t="n">
        <v>45392.3604821875</v>
      </c>
      <c r="B7169" t="n">
        <v>-0.0311263071</v>
      </c>
      <c r="C7169" t="n">
        <v>0.4044470937034976</v>
      </c>
      <c r="D7169" t="n">
        <v>0.2370267305</v>
      </c>
      <c r="E7169" t="n">
        <v>0.07094606083939416</v>
      </c>
      <c r="F7169" t="n">
        <v>9.48821826785</v>
      </c>
      <c r="G7169" t="n">
        <v>9.397502892124267</v>
      </c>
    </row>
    <row r="7170">
      <c r="A7170" s="3" t="n">
        <v>45392.36048275463</v>
      </c>
      <c r="B7170" t="n">
        <v>0.6272823672499999</v>
      </c>
      <c r="C7170" t="n">
        <v>0.4373524276945233</v>
      </c>
      <c r="D7170" t="n">
        <v>-0.11731695395</v>
      </c>
      <c r="E7170" t="n">
        <v>0.2227631752385787</v>
      </c>
      <c r="F7170" t="n">
        <v>9.5768017373</v>
      </c>
      <c r="G7170" t="n">
        <v>9.443510962044199</v>
      </c>
    </row>
    <row r="7171">
      <c r="A7171" s="3" t="n">
        <v>45392.36048332176</v>
      </c>
      <c r="B7171" t="n">
        <v>0.4165864919999999</v>
      </c>
      <c r="C7171" t="n">
        <v>0.3596105641390452</v>
      </c>
      <c r="D7171" t="n">
        <v>-0.09336911464999999</v>
      </c>
      <c r="E7171" t="n">
        <v>0.1284232479572265</v>
      </c>
      <c r="F7171" t="n">
        <v>9.361330023500001</v>
      </c>
      <c r="G7171" t="n">
        <v>9.41776059646809</v>
      </c>
    </row>
    <row r="7172">
      <c r="A7172" s="3" t="n">
        <v>45392.36048388889</v>
      </c>
      <c r="B7172" t="n">
        <v>0.5027869455</v>
      </c>
      <c r="C7172" t="n">
        <v>0.4244760676512832</v>
      </c>
      <c r="D7172" t="n">
        <v>0.5099654133</v>
      </c>
      <c r="E7172" t="n">
        <v>0.1947686641058281</v>
      </c>
      <c r="F7172" t="n">
        <v>9.2966845867</v>
      </c>
      <c r="G7172" t="n">
        <v>9.402340565145714</v>
      </c>
    </row>
    <row r="7173">
      <c r="A7173" s="3" t="n">
        <v>45392.36048444444</v>
      </c>
      <c r="B7173" t="n">
        <v>0.59137041495</v>
      </c>
      <c r="C7173" t="n">
        <v>0.2224028894328677</v>
      </c>
      <c r="D7173" t="n">
        <v>0.3016721673</v>
      </c>
      <c r="E7173" t="n">
        <v>0.09060734256048977</v>
      </c>
      <c r="F7173" t="n">
        <v>9.34696328125</v>
      </c>
      <c r="G7173" t="n">
        <v>9.443120959117277</v>
      </c>
    </row>
    <row r="7174">
      <c r="A7174" s="3" t="n">
        <v>45392.36048501157</v>
      </c>
      <c r="B7174" t="n">
        <v>-0.2992793447</v>
      </c>
      <c r="C7174" t="n">
        <v>0.2649572355255252</v>
      </c>
      <c r="D7174" t="n">
        <v>0.14605043845</v>
      </c>
      <c r="E7174" t="n">
        <v>-0.03468886416888125</v>
      </c>
      <c r="F7174" t="n">
        <v>9.574408914699999</v>
      </c>
      <c r="G7174" t="n">
        <v>9.415411778066808</v>
      </c>
    </row>
    <row r="7175">
      <c r="A7175" s="3" t="n">
        <v>45392.36048613426</v>
      </c>
      <c r="B7175" t="n">
        <v>-0.0263406619</v>
      </c>
      <c r="C7175" t="n">
        <v>0.2066034847692313</v>
      </c>
      <c r="D7175" t="n">
        <v>-0.5027869455</v>
      </c>
      <c r="E7175" t="n">
        <v>-0.0550866961688813</v>
      </c>
      <c r="F7175" t="n">
        <v>9.38048241095</v>
      </c>
      <c r="G7175" t="n">
        <v>9.449416005481611</v>
      </c>
    </row>
    <row r="7176">
      <c r="A7176" s="3" t="n">
        <v>45392.36048615741</v>
      </c>
      <c r="B7176" t="n">
        <v>0.7014990944499999</v>
      </c>
      <c r="C7176" t="n">
        <v>0.2127772167010495</v>
      </c>
      <c r="D7176" t="n">
        <v>0.2992793447</v>
      </c>
      <c r="E7176" t="n">
        <v>-0.1005877005636367</v>
      </c>
      <c r="F7176" t="n">
        <v>9.473851525600001</v>
      </c>
      <c r="G7176" t="n">
        <v>9.456118153547228</v>
      </c>
    </row>
    <row r="7177">
      <c r="A7177" s="3" t="n">
        <v>45392.36048725694</v>
      </c>
      <c r="B7177" t="n">
        <v>-0.29209107025</v>
      </c>
      <c r="C7177" t="n">
        <v>0.2246586703854319</v>
      </c>
      <c r="D7177" t="n">
        <v>-0.8930327756000001</v>
      </c>
      <c r="E7177" t="n">
        <v>-0.1133961684145691</v>
      </c>
      <c r="F7177" t="n">
        <v>9.58399001175</v>
      </c>
      <c r="G7177" t="n">
        <v>9.448785728200026</v>
      </c>
    </row>
    <row r="7178">
      <c r="A7178" s="3" t="n">
        <v>45392.36048729167</v>
      </c>
      <c r="B7178" t="n">
        <v>0.7948780157499999</v>
      </c>
      <c r="C7178" t="n">
        <v>0.2685864046645695</v>
      </c>
      <c r="D7178" t="n">
        <v>0.08140500164999999</v>
      </c>
      <c r="E7178" t="n">
        <v>-0.0477763757879955</v>
      </c>
      <c r="F7178" t="n">
        <v>9.246405892149999</v>
      </c>
      <c r="G7178" t="n">
        <v>9.383875283256787</v>
      </c>
    </row>
    <row r="7179">
      <c r="A7179" s="3" t="n">
        <v>45392.36048783565</v>
      </c>
      <c r="B7179" t="n">
        <v>0.2681530376</v>
      </c>
      <c r="C7179" t="n">
        <v>0.2723478378523317</v>
      </c>
      <c r="D7179" t="n">
        <v>0.404622379</v>
      </c>
      <c r="E7179" t="n">
        <v>0.06948388703846173</v>
      </c>
      <c r="F7179" t="n">
        <v>9.51695175235</v>
      </c>
      <c r="G7179" t="n">
        <v>9.311993727441633</v>
      </c>
    </row>
    <row r="7180">
      <c r="A7180" s="3" t="n">
        <v>45392.36048894676</v>
      </c>
      <c r="B7180" t="n">
        <v>0.11492413135</v>
      </c>
      <c r="C7180" t="n">
        <v>0.2086475883814691</v>
      </c>
      <c r="D7180" t="n">
        <v>0.2370267305</v>
      </c>
      <c r="E7180" t="n">
        <v>0.09231525409452242</v>
      </c>
      <c r="F7180" t="n">
        <v>9.1219104704</v>
      </c>
      <c r="G7180" t="n">
        <v>9.348030445932077</v>
      </c>
    </row>
    <row r="7181">
      <c r="A7181" s="3" t="n">
        <v>45392.36048898148</v>
      </c>
      <c r="B7181" t="n">
        <v>0.19392650375</v>
      </c>
      <c r="C7181" t="n">
        <v>0.1560525128109561</v>
      </c>
      <c r="D7181" t="n">
        <v>0.26096476315</v>
      </c>
      <c r="E7181" t="n">
        <v>0.08864132639906783</v>
      </c>
      <c r="F7181" t="n">
        <v>9.3589372009</v>
      </c>
      <c r="G7181" t="n">
        <v>9.366403078980795</v>
      </c>
    </row>
    <row r="7182">
      <c r="A7182" s="3" t="n">
        <v>45392.36048951389</v>
      </c>
      <c r="B7182" t="n">
        <v>0.02393803265</v>
      </c>
      <c r="C7182" t="n">
        <v>0.187131569688229</v>
      </c>
      <c r="D7182" t="n">
        <v>-0.05745716234999999</v>
      </c>
      <c r="E7182" t="n">
        <v>0.1635702358385785</v>
      </c>
      <c r="F7182" t="n">
        <v>9.2272535047</v>
      </c>
      <c r="G7182" t="n">
        <v>9.371157658359467</v>
      </c>
    </row>
    <row r="7183">
      <c r="A7183" s="3" t="n">
        <v>45392.36049009259</v>
      </c>
      <c r="B7183" t="n">
        <v>-0.18196239075</v>
      </c>
      <c r="C7183" t="n">
        <v>0.03883611702727283</v>
      </c>
      <c r="D7183" t="n">
        <v>0.08379782425</v>
      </c>
      <c r="E7183" t="n">
        <v>0.1393718126287882</v>
      </c>
      <c r="F7183" t="n">
        <v>9.502585010099999</v>
      </c>
      <c r="G7183" t="n">
        <v>9.417484158662846</v>
      </c>
    </row>
    <row r="7184">
      <c r="A7184" s="3" t="n">
        <v>45392.36049064815</v>
      </c>
      <c r="B7184" t="n">
        <v>0.48602738065</v>
      </c>
      <c r="C7184" t="n">
        <v>0.132567986289977</v>
      </c>
      <c r="D7184" t="n">
        <v>-0.25139347275</v>
      </c>
      <c r="E7184" t="n">
        <v>0.1967946174148024</v>
      </c>
      <c r="F7184" t="n">
        <v>9.730040450199999</v>
      </c>
      <c r="G7184" t="n">
        <v>9.41921908991786</v>
      </c>
    </row>
    <row r="7185">
      <c r="A7185" s="3" t="n">
        <v>45392.36049177084</v>
      </c>
      <c r="B7185" t="n">
        <v>0.18914085855</v>
      </c>
      <c r="C7185" t="n">
        <v>0.1342207611344992</v>
      </c>
      <c r="D7185" t="n">
        <v>0.6105228023999999</v>
      </c>
      <c r="E7185" t="n">
        <v>0.3883869327308868</v>
      </c>
      <c r="F7185" t="n">
        <v>9.354141749049999</v>
      </c>
      <c r="G7185" t="n">
        <v>9.428616969485923</v>
      </c>
    </row>
    <row r="7186">
      <c r="A7186" s="3" t="n">
        <v>45392.36049180556</v>
      </c>
      <c r="B7186" t="n">
        <v>-0.05267151714999999</v>
      </c>
      <c r="C7186" t="n">
        <v>0.1312863782893943</v>
      </c>
      <c r="D7186" t="n">
        <v>0.3663176041</v>
      </c>
      <c r="E7186" t="n">
        <v>0.4598343214051295</v>
      </c>
      <c r="F7186" t="n">
        <v>9.24401306955</v>
      </c>
      <c r="G7186" t="n">
        <v>9.405645771944897</v>
      </c>
    </row>
    <row r="7187">
      <c r="A7187" s="3" t="n">
        <v>45392.36049234954</v>
      </c>
      <c r="B7187" t="n">
        <v>0.04549304934999999</v>
      </c>
      <c r="C7187" t="n">
        <v>0.04392876294871806</v>
      </c>
      <c r="D7187" t="n">
        <v>0.9313473571499999</v>
      </c>
      <c r="E7187" t="n">
        <v>0.4571552772092087</v>
      </c>
      <c r="F7187" t="n">
        <v>9.385268056149998</v>
      </c>
      <c r="G7187" t="n">
        <v>9.368242797377064</v>
      </c>
    </row>
    <row r="7188">
      <c r="A7188" s="3" t="n">
        <v>45392.36049290509</v>
      </c>
      <c r="B7188" t="n">
        <v>0.3711032493</v>
      </c>
      <c r="C7188" t="n">
        <v>0.04939728473484862</v>
      </c>
      <c r="D7188" t="n">
        <v>0.48602738065</v>
      </c>
      <c r="E7188" t="n">
        <v>0.4266448231573439</v>
      </c>
      <c r="F7188" t="n">
        <v>9.294291764099999</v>
      </c>
      <c r="G7188" t="n">
        <v>9.274405706645947</v>
      </c>
    </row>
    <row r="7189">
      <c r="A7189" s="3" t="n">
        <v>45392.36049347222</v>
      </c>
      <c r="B7189" t="n">
        <v>-0.2705458602</v>
      </c>
      <c r="C7189" t="n">
        <v>0.006697507622843817</v>
      </c>
      <c r="D7189" t="n">
        <v>0.4788391062</v>
      </c>
      <c r="E7189" t="n">
        <v>0.2928821857353155</v>
      </c>
      <c r="F7189" t="n">
        <v>9.208101117249999</v>
      </c>
      <c r="G7189" t="n">
        <v>9.245920863013195</v>
      </c>
    </row>
    <row r="7190">
      <c r="A7190" s="3" t="n">
        <v>45392.3604945949</v>
      </c>
      <c r="B7190" t="n">
        <v>-0.0335191297</v>
      </c>
      <c r="C7190" t="n">
        <v>0.04034496956783226</v>
      </c>
      <c r="D7190" t="n">
        <v>-0.4333460568499999</v>
      </c>
      <c r="E7190" t="n">
        <v>0.07822959009254103</v>
      </c>
      <c r="F7190" t="n">
        <v>9.399634798399999</v>
      </c>
      <c r="G7190" t="n">
        <v>9.248567904155502</v>
      </c>
    </row>
    <row r="7191">
      <c r="A7191" s="3" t="n">
        <v>45392.36049462963</v>
      </c>
      <c r="B7191" t="n">
        <v>-0.25378629535</v>
      </c>
      <c r="C7191" t="n">
        <v>0.04299470811037305</v>
      </c>
      <c r="D7191" t="n">
        <v>-0.22265998825</v>
      </c>
      <c r="E7191" t="n">
        <v>-0.01204727522074595</v>
      </c>
      <c r="F7191" t="n">
        <v>9.124303293000001</v>
      </c>
      <c r="G7191" t="n">
        <v>9.270322437035457</v>
      </c>
    </row>
    <row r="7192">
      <c r="A7192" s="3" t="n">
        <v>45392.36049516204</v>
      </c>
      <c r="B7192" t="n">
        <v>0.5961560601499999</v>
      </c>
      <c r="C7192" t="n">
        <v>0.01832183963076926</v>
      </c>
      <c r="D7192" t="n">
        <v>0.11731695395</v>
      </c>
      <c r="E7192" t="n">
        <v>-0.1834020481167838</v>
      </c>
      <c r="F7192" t="n">
        <v>9.208101117249999</v>
      </c>
      <c r="G7192" t="n">
        <v>9.257520026905386</v>
      </c>
    </row>
    <row r="7193">
      <c r="A7193" s="3" t="n">
        <v>45392.36049574074</v>
      </c>
      <c r="B7193" t="n">
        <v>0.01197391965</v>
      </c>
      <c r="C7193" t="n">
        <v>-0.03514835944079267</v>
      </c>
      <c r="D7193" t="n">
        <v>-0.36391497485</v>
      </c>
      <c r="E7193" t="n">
        <v>-0.2384965164558282</v>
      </c>
      <c r="F7193" t="n">
        <v>9.392456330599998</v>
      </c>
      <c r="G7193" t="n">
        <v>9.268719952703755</v>
      </c>
    </row>
    <row r="7194">
      <c r="A7194" s="3" t="n">
        <v>45392.36049686342</v>
      </c>
      <c r="B7194" t="n">
        <v>-0.1316836962</v>
      </c>
      <c r="C7194" t="n">
        <v>0.008527442228438223</v>
      </c>
      <c r="D7194" t="n">
        <v>0.07901217904999999</v>
      </c>
      <c r="E7194" t="n">
        <v>-0.1644890435078094</v>
      </c>
      <c r="F7194" t="n">
        <v>9.1889487298</v>
      </c>
      <c r="G7194" t="n">
        <v>9.25698301566576</v>
      </c>
    </row>
    <row r="7195">
      <c r="A7195" s="3" t="n">
        <v>45392.36049741898</v>
      </c>
      <c r="B7195" t="n">
        <v>-0.09816456649999999</v>
      </c>
      <c r="C7195" t="n">
        <v>0.09739658465058301</v>
      </c>
      <c r="D7195" t="n">
        <v>-0.05506433975</v>
      </c>
      <c r="E7195" t="n">
        <v>-0.007778182165384624</v>
      </c>
      <c r="F7195" t="n">
        <v>9.469065880399999</v>
      </c>
      <c r="G7195" t="n">
        <v>9.320292942179163</v>
      </c>
    </row>
    <row r="7196">
      <c r="A7196" s="3" t="n">
        <v>45392.36049798611</v>
      </c>
      <c r="B7196" t="n">
        <v>0.009581097049999999</v>
      </c>
      <c r="C7196" t="n">
        <v>0.06912353265477873</v>
      </c>
      <c r="D7196" t="n">
        <v>-0.3806745397</v>
      </c>
      <c r="E7196" t="n">
        <v>-0.006735385522727274</v>
      </c>
      <c r="F7196" t="n">
        <v>9.21527958505</v>
      </c>
      <c r="G7196" t="n">
        <v>9.417722992880094</v>
      </c>
    </row>
    <row r="7197">
      <c r="A7197" s="3" t="n">
        <v>45392.36049855324</v>
      </c>
      <c r="B7197" t="n">
        <v>-0.0263406619</v>
      </c>
      <c r="C7197" t="n">
        <v>0.01122180217144524</v>
      </c>
      <c r="D7197" t="n">
        <v>0.04069759749999999</v>
      </c>
      <c r="E7197" t="n">
        <v>0.06163591535687665</v>
      </c>
      <c r="F7197" t="n">
        <v>9.349356103849999</v>
      </c>
      <c r="G7197" t="n">
        <v>9.401554730164245</v>
      </c>
    </row>
    <row r="7198">
      <c r="A7198" s="3" t="n">
        <v>45392.36049912037</v>
      </c>
      <c r="B7198" t="n">
        <v>0.3830673623</v>
      </c>
      <c r="C7198" t="n">
        <v>0.1538460622796042</v>
      </c>
      <c r="D7198" t="n">
        <v>0.5171438811</v>
      </c>
      <c r="E7198" t="n">
        <v>0.0235344970032635</v>
      </c>
      <c r="F7198" t="n">
        <v>9.428368282899999</v>
      </c>
      <c r="G7198" t="n">
        <v>9.413141092834991</v>
      </c>
    </row>
    <row r="7199">
      <c r="A7199" s="3" t="n">
        <v>45392.36049967592</v>
      </c>
      <c r="B7199" t="n">
        <v>0.5482701882</v>
      </c>
      <c r="C7199" t="n">
        <v>0.1816285760414923</v>
      </c>
      <c r="D7199" t="n">
        <v>-0.007178467799999999</v>
      </c>
      <c r="E7199" t="n">
        <v>-0.08197287297703988</v>
      </c>
      <c r="F7199" t="n">
        <v>9.804257177399998</v>
      </c>
      <c r="G7199" t="n">
        <v>9.431397257627882</v>
      </c>
    </row>
    <row r="7200">
      <c r="A7200" s="3" t="n">
        <v>45392.36050024306</v>
      </c>
      <c r="B7200" t="n">
        <v>-0.4118008468</v>
      </c>
      <c r="C7200" t="n">
        <v>0.1969705427723782</v>
      </c>
      <c r="D7200" t="n">
        <v>-0.21548152045</v>
      </c>
      <c r="E7200" t="n">
        <v>-0.1073216459489514</v>
      </c>
      <c r="F7200" t="n">
        <v>9.31822979675</v>
      </c>
      <c r="G7200" t="n">
        <v>9.427190044762613</v>
      </c>
    </row>
    <row r="7201">
      <c r="A7201" s="3" t="n">
        <v>45392.36050136574</v>
      </c>
      <c r="B7201" t="n">
        <v>0.3758888945</v>
      </c>
      <c r="C7201" t="n">
        <v>0.2372085535631708</v>
      </c>
      <c r="D7201" t="n">
        <v>-0.007178467799999999</v>
      </c>
      <c r="E7201" t="n">
        <v>-0.07808902810920768</v>
      </c>
      <c r="F7201" t="n">
        <v>9.117124825199999</v>
      </c>
      <c r="G7201" t="n">
        <v>9.449235188228696</v>
      </c>
    </row>
    <row r="7202">
      <c r="A7202" s="3" t="n">
        <v>45392.36050140046</v>
      </c>
      <c r="B7202" t="n">
        <v>0.4165864919999999</v>
      </c>
      <c r="C7202" t="n">
        <v>0.2613974444348492</v>
      </c>
      <c r="D7202" t="n">
        <v>-0.8116375806</v>
      </c>
      <c r="E7202" t="n">
        <v>-0.1897778793321684</v>
      </c>
      <c r="F7202" t="n">
        <v>9.560051979099999</v>
      </c>
      <c r="G7202" t="n">
        <v>9.405353218316227</v>
      </c>
    </row>
    <row r="7203">
      <c r="A7203" s="3" t="n">
        <v>45392.36050193287</v>
      </c>
      <c r="B7203" t="n">
        <v>-0.04069759749999999</v>
      </c>
      <c r="C7203" t="n">
        <v>0.1845317559093245</v>
      </c>
      <c r="D7203" t="n">
        <v>0.0383047749</v>
      </c>
      <c r="E7203" t="n">
        <v>-0.1323842430435901</v>
      </c>
      <c r="F7203" t="n">
        <v>9.361330023500001</v>
      </c>
      <c r="G7203" t="n">
        <v>9.374200051510515</v>
      </c>
    </row>
    <row r="7204">
      <c r="A7204" s="3" t="n">
        <v>45392.3605025</v>
      </c>
      <c r="B7204" t="n">
        <v>0.4118008468</v>
      </c>
      <c r="C7204" t="n">
        <v>0.2434094652312361</v>
      </c>
      <c r="D7204" t="n">
        <v>0.18674803595</v>
      </c>
      <c r="E7204" t="n">
        <v>0.010196447193007</v>
      </c>
      <c r="F7204" t="n">
        <v>9.449913492949999</v>
      </c>
      <c r="G7204" t="n">
        <v>9.308619394046646</v>
      </c>
    </row>
    <row r="7205">
      <c r="A7205" s="3" t="n">
        <v>45392.36050306713</v>
      </c>
      <c r="B7205" t="n">
        <v>0.4453199764999999</v>
      </c>
      <c r="C7205" t="n">
        <v>0.355089127005945</v>
      </c>
      <c r="D7205" t="n">
        <v>0.25139347275</v>
      </c>
      <c r="E7205" t="n">
        <v>0.0842278081346156</v>
      </c>
      <c r="F7205" t="n">
        <v>9.30626568375</v>
      </c>
      <c r="G7205" t="n">
        <v>9.332717190512145</v>
      </c>
    </row>
    <row r="7206">
      <c r="A7206" s="3" t="n">
        <v>45392.36050363426</v>
      </c>
      <c r="B7206" t="n">
        <v>0.15322890625</v>
      </c>
      <c r="C7206" t="n">
        <v>0.3065468038483692</v>
      </c>
      <c r="D7206" t="n">
        <v>-0.1101286795</v>
      </c>
      <c r="E7206" t="n">
        <v>0.1737627055092079</v>
      </c>
      <c r="F7206" t="n">
        <v>9.241620246949999</v>
      </c>
      <c r="G7206" t="n">
        <v>9.299353207044199</v>
      </c>
    </row>
    <row r="7207">
      <c r="A7207" s="3" t="n">
        <v>45392.36050418981</v>
      </c>
      <c r="B7207" t="n">
        <v>0.07182390459999999</v>
      </c>
      <c r="C7207" t="n">
        <v>0.295357256183101</v>
      </c>
      <c r="D7207" t="n">
        <v>0.6320680124499999</v>
      </c>
      <c r="E7207" t="n">
        <v>0.2438710635609564</v>
      </c>
      <c r="F7207" t="n">
        <v>9.31822979675</v>
      </c>
      <c r="G7207" t="n">
        <v>9.305592065190119</v>
      </c>
    </row>
    <row r="7208">
      <c r="A7208" s="3" t="n">
        <v>45392.36050474537</v>
      </c>
      <c r="B7208" t="n">
        <v>0.6631943195500001</v>
      </c>
      <c r="C7208" t="n">
        <v>0.3165920823317026</v>
      </c>
      <c r="D7208" t="n">
        <v>-0.0766095498</v>
      </c>
      <c r="E7208" t="n">
        <v>0.07456334312995358</v>
      </c>
      <c r="F7208" t="n">
        <v>9.13867003525</v>
      </c>
      <c r="G7208" t="n">
        <v>9.322300745184874</v>
      </c>
    </row>
    <row r="7209">
      <c r="A7209" s="3" t="n">
        <v>45392.36050532408</v>
      </c>
      <c r="B7209" t="n">
        <v>0.21548152045</v>
      </c>
      <c r="C7209" t="n">
        <v>0.156113570065385</v>
      </c>
      <c r="D7209" t="n">
        <v>-0.05267151714999999</v>
      </c>
      <c r="E7209" t="n">
        <v>0.07341857104289065</v>
      </c>
      <c r="F7209" t="n">
        <v>9.370901313899999</v>
      </c>
      <c r="G7209" t="n">
        <v>9.332105314986389</v>
      </c>
    </row>
    <row r="7210">
      <c r="A7210" s="3" t="n">
        <v>45392.36050589121</v>
      </c>
      <c r="B7210" t="n">
        <v>0.12688824435</v>
      </c>
      <c r="C7210" t="n">
        <v>0.128571764985315</v>
      </c>
      <c r="D7210" t="n">
        <v>0.196329133</v>
      </c>
      <c r="E7210" t="n">
        <v>0.09552319447004687</v>
      </c>
      <c r="F7210" t="n">
        <v>9.366115668699999</v>
      </c>
      <c r="G7210" t="n">
        <v>9.317280769054454</v>
      </c>
    </row>
    <row r="7211">
      <c r="A7211" s="3" t="n">
        <v>45392.36050644676</v>
      </c>
      <c r="B7211" t="n">
        <v>-0.0335191297</v>
      </c>
      <c r="C7211" t="n">
        <v>0.1136537701368301</v>
      </c>
      <c r="D7211" t="n">
        <v>-0.2346339079</v>
      </c>
      <c r="E7211" t="n">
        <v>-0.05819702723088594</v>
      </c>
      <c r="F7211" t="n">
        <v>9.62468760925</v>
      </c>
      <c r="G7211" t="n">
        <v>9.227032477896177</v>
      </c>
    </row>
    <row r="7212">
      <c r="A7212" s="3" t="n">
        <v>45392.36050700231</v>
      </c>
      <c r="B7212" t="n">
        <v>0.05267151714999999</v>
      </c>
      <c r="C7212" t="n">
        <v>0.09823341878391637</v>
      </c>
      <c r="D7212" t="n">
        <v>-0.1675956485</v>
      </c>
      <c r="E7212" t="n">
        <v>-0.1295880905307696</v>
      </c>
      <c r="F7212" t="n">
        <v>9.014164806849999</v>
      </c>
      <c r="G7212" t="n">
        <v>9.209279652558649</v>
      </c>
    </row>
    <row r="7213">
      <c r="A7213" s="3" t="n">
        <v>45392.36050758102</v>
      </c>
      <c r="B7213" t="n">
        <v>-0.265760215</v>
      </c>
      <c r="C7213" t="n">
        <v>-0.03345336342482534</v>
      </c>
      <c r="D7213" t="n">
        <v>0.42616758905</v>
      </c>
      <c r="E7213" t="n">
        <v>-0.1023371703487182</v>
      </c>
      <c r="F7213" t="n">
        <v>9.167393713099999</v>
      </c>
      <c r="G7213" t="n">
        <v>9.197454249936738</v>
      </c>
    </row>
    <row r="7214">
      <c r="A7214" s="3" t="n">
        <v>45392.36050925926</v>
      </c>
      <c r="B7214" t="n">
        <v>0.474053461</v>
      </c>
      <c r="C7214" t="n">
        <v>0.04239757684860149</v>
      </c>
      <c r="D7214" t="n">
        <v>-0.32082455475</v>
      </c>
      <c r="E7214" t="n">
        <v>-0.1297505288871798</v>
      </c>
      <c r="F7214" t="n">
        <v>8.925581337399999</v>
      </c>
      <c r="G7214" t="n">
        <v>9.196629348370539</v>
      </c>
    </row>
    <row r="7215">
      <c r="A7215" s="3" t="n">
        <v>45392.36050929398</v>
      </c>
      <c r="B7215" t="n">
        <v>0.05267151714999999</v>
      </c>
      <c r="C7215" t="n">
        <v>0.1374861927099071</v>
      </c>
      <c r="D7215" t="n">
        <v>-0.8571208232999998</v>
      </c>
      <c r="E7215" t="n">
        <v>-0.1897677297923082</v>
      </c>
      <c r="F7215" t="n">
        <v>9.06923895325</v>
      </c>
      <c r="G7215" t="n">
        <v>9.239339983661447</v>
      </c>
    </row>
    <row r="7216">
      <c r="A7216" s="3" t="n">
        <v>45392.3605093287</v>
      </c>
      <c r="B7216" t="n">
        <v>0.15322890625</v>
      </c>
      <c r="C7216" t="n">
        <v>0.2037977999182989</v>
      </c>
      <c r="D7216" t="n">
        <v>0.46447236395</v>
      </c>
      <c r="E7216" t="n">
        <v>-0.2153107384403269</v>
      </c>
      <c r="F7216" t="n">
        <v>9.69172586865</v>
      </c>
      <c r="G7216" t="n">
        <v>9.283457313173917</v>
      </c>
    </row>
    <row r="7217">
      <c r="A7217" s="3" t="n">
        <v>45392.36050983796</v>
      </c>
      <c r="B7217" t="n">
        <v>-0.12688824435</v>
      </c>
      <c r="C7217" t="n">
        <v>0.2943429422581594</v>
      </c>
      <c r="D7217" t="n">
        <v>-0.3088506351</v>
      </c>
      <c r="E7217" t="n">
        <v>-0.3031933638755253</v>
      </c>
      <c r="F7217" t="n">
        <v>9.37569676575</v>
      </c>
      <c r="G7217" t="n">
        <v>9.428142478497461</v>
      </c>
    </row>
    <row r="7218">
      <c r="A7218" s="3" t="n">
        <v>45392.36051096065</v>
      </c>
      <c r="B7218" t="n">
        <v>0.7086873688999999</v>
      </c>
      <c r="C7218" t="n">
        <v>0.3188491891250592</v>
      </c>
      <c r="D7218" t="n">
        <v>-0.1652028259</v>
      </c>
      <c r="E7218" t="n">
        <v>-0.1635548057948722</v>
      </c>
      <c r="F7218" t="n">
        <v>9.591168479549999</v>
      </c>
      <c r="G7218" t="n">
        <v>9.50193916561879</v>
      </c>
    </row>
    <row r="7219">
      <c r="A7219" s="3" t="n">
        <v>45392.3605109838</v>
      </c>
      <c r="B7219" t="n">
        <v>0.36152215225</v>
      </c>
      <c r="C7219" t="n">
        <v>0.2318480192236603</v>
      </c>
      <c r="D7219" t="n">
        <v>-0.28730542505</v>
      </c>
      <c r="E7219" t="n">
        <v>0.1629376497652685</v>
      </c>
      <c r="F7219" t="n">
        <v>9.469065880399999</v>
      </c>
      <c r="G7219" t="n">
        <v>9.561950811708183</v>
      </c>
    </row>
    <row r="7220">
      <c r="A7220" s="3" t="n">
        <v>45392.36051208333</v>
      </c>
      <c r="B7220" t="n">
        <v>0.08858346944999999</v>
      </c>
      <c r="C7220" t="n">
        <v>0.1300188516324013</v>
      </c>
      <c r="D7220" t="n">
        <v>-0.0311263071</v>
      </c>
      <c r="E7220" t="n">
        <v>0.254669625348369</v>
      </c>
      <c r="F7220" t="n">
        <v>9.447520670349999</v>
      </c>
      <c r="G7220" t="n">
        <v>9.557386741935808</v>
      </c>
    </row>
    <row r="7221">
      <c r="A7221" s="3" t="n">
        <v>45392.36051211806</v>
      </c>
      <c r="B7221" t="n">
        <v>0.2298482627</v>
      </c>
      <c r="C7221" t="n">
        <v>0.01407535444685319</v>
      </c>
      <c r="D7221" t="n">
        <v>0.4165864919999999</v>
      </c>
      <c r="E7221" t="n">
        <v>0.1448817555100237</v>
      </c>
      <c r="F7221" t="n">
        <v>9.629483061099998</v>
      </c>
      <c r="G7221" t="n">
        <v>9.499190011876133</v>
      </c>
    </row>
    <row r="7222">
      <c r="A7222" s="3" t="n">
        <v>45392.36051321759</v>
      </c>
      <c r="B7222" t="n">
        <v>-0.39025563675</v>
      </c>
      <c r="C7222" t="n">
        <v>-0.1357724063296041</v>
      </c>
      <c r="D7222" t="n">
        <v>1.3024407998</v>
      </c>
      <c r="E7222" t="n">
        <v>0.2638266362193481</v>
      </c>
      <c r="F7222" t="n">
        <v>9.4930137197</v>
      </c>
      <c r="G7222" t="n">
        <v>9.490528065385224</v>
      </c>
    </row>
    <row r="7223">
      <c r="A7223" s="3" t="n">
        <v>45392.36051326389</v>
      </c>
      <c r="B7223" t="n">
        <v>-0.404622379</v>
      </c>
      <c r="C7223" t="n">
        <v>-0.4279653605867145</v>
      </c>
      <c r="D7223" t="n">
        <v>0.26096476315</v>
      </c>
      <c r="E7223" t="n">
        <v>0.4379686693511668</v>
      </c>
      <c r="F7223" t="n">
        <v>9.4259754603</v>
      </c>
      <c r="G7223" t="n">
        <v>9.448348200738486</v>
      </c>
    </row>
    <row r="7224">
      <c r="A7224" s="3" t="n">
        <v>45392.36051378472</v>
      </c>
      <c r="B7224" t="n">
        <v>-0.6631943195500001</v>
      </c>
      <c r="C7224" t="n">
        <v>-0.4998024778759921</v>
      </c>
      <c r="D7224" t="n">
        <v>-0.5722180274999999</v>
      </c>
      <c r="E7224" t="n">
        <v>0.4165939669989522</v>
      </c>
      <c r="F7224" t="n">
        <v>9.45949459</v>
      </c>
      <c r="G7224" t="n">
        <v>9.420297798558535</v>
      </c>
    </row>
    <row r="7225">
      <c r="A7225" s="3" t="n">
        <v>45392.36051435185</v>
      </c>
      <c r="B7225" t="n">
        <v>-0.1699884711</v>
      </c>
      <c r="C7225" t="n">
        <v>-0.4061895456761084</v>
      </c>
      <c r="D7225" t="n">
        <v>0.1412549866</v>
      </c>
      <c r="E7225" t="n">
        <v>0.3217311783995347</v>
      </c>
      <c r="F7225" t="n">
        <v>9.303863054499999</v>
      </c>
      <c r="G7225" t="n">
        <v>9.335818926468324</v>
      </c>
    </row>
    <row r="7226">
      <c r="A7226" s="3" t="n">
        <v>45392.36051491898</v>
      </c>
      <c r="B7226" t="n">
        <v>-0.5578512852499999</v>
      </c>
      <c r="C7226" t="n">
        <v>-0.308721068451516</v>
      </c>
      <c r="D7226" t="n">
        <v>0.8116375806</v>
      </c>
      <c r="E7226" t="n">
        <v>0.2060638447073432</v>
      </c>
      <c r="F7226" t="n">
        <v>9.27992502185</v>
      </c>
      <c r="G7226" t="n">
        <v>9.310107330305737</v>
      </c>
    </row>
    <row r="7227">
      <c r="A7227" s="3" t="n">
        <v>45392.36051547454</v>
      </c>
      <c r="B7227" t="n">
        <v>-0.4572938961499999</v>
      </c>
      <c r="C7227" t="n">
        <v>-0.1070440194588581</v>
      </c>
      <c r="D7227" t="n">
        <v>0.7924851931499999</v>
      </c>
      <c r="E7227" t="n">
        <v>0.1524709367844992</v>
      </c>
      <c r="F7227" t="n">
        <v>9.361330023500001</v>
      </c>
      <c r="G7227" t="n">
        <v>9.291428336596645</v>
      </c>
    </row>
    <row r="7228">
      <c r="A7228" s="3" t="n">
        <v>45392.36051604167</v>
      </c>
      <c r="B7228" t="n">
        <v>0.4501056217</v>
      </c>
      <c r="C7228" t="n">
        <v>0.04743506322121227</v>
      </c>
      <c r="D7228" t="n">
        <v>-0.55545846265</v>
      </c>
      <c r="E7228" t="n">
        <v>0.2099042111409097</v>
      </c>
      <c r="F7228" t="n">
        <v>9.2272535047</v>
      </c>
      <c r="G7228" t="n">
        <v>9.328229562319256</v>
      </c>
    </row>
    <row r="7229">
      <c r="A7229" s="3" t="n">
        <v>45392.36051660879</v>
      </c>
      <c r="B7229" t="n">
        <v>0.6536132225</v>
      </c>
      <c r="C7229" t="n">
        <v>0.3314804743555954</v>
      </c>
      <c r="D7229" t="n">
        <v>0.2298482627</v>
      </c>
      <c r="E7229" t="n">
        <v>0.2343550470064109</v>
      </c>
      <c r="F7229" t="n">
        <v>9.2224678595</v>
      </c>
      <c r="G7229" t="n">
        <v>9.359097581917275</v>
      </c>
    </row>
    <row r="7230">
      <c r="A7230" s="3" t="n">
        <v>45392.36051773148</v>
      </c>
      <c r="B7230" t="n">
        <v>0.12449542175</v>
      </c>
      <c r="C7230" t="n">
        <v>0.3555970383261082</v>
      </c>
      <c r="D7230" t="n">
        <v>0.1987219556</v>
      </c>
      <c r="E7230" t="n">
        <v>0.1222847193843826</v>
      </c>
      <c r="F7230" t="n">
        <v>9.629483061099998</v>
      </c>
      <c r="G7230" t="n">
        <v>9.404627137607719</v>
      </c>
    </row>
    <row r="7231">
      <c r="A7231" s="3" t="n">
        <v>45392.36051775463</v>
      </c>
      <c r="B7231" t="n">
        <v>0.4357486861</v>
      </c>
      <c r="C7231" t="n">
        <v>0.5156295880403278</v>
      </c>
      <c r="D7231" t="n">
        <v>0.12688824435</v>
      </c>
      <c r="E7231" t="n">
        <v>0.006731019391841484</v>
      </c>
      <c r="F7231" t="n">
        <v>9.30865850635</v>
      </c>
      <c r="G7231" t="n">
        <v>9.418489854622637</v>
      </c>
    </row>
    <row r="7232">
      <c r="A7232" s="3" t="n">
        <v>45392.36051829861</v>
      </c>
      <c r="B7232" t="n">
        <v>0.56024410785</v>
      </c>
      <c r="C7232" t="n">
        <v>0.5996450559142208</v>
      </c>
      <c r="D7232" t="n">
        <v>-0.2106860686</v>
      </c>
      <c r="E7232" t="n">
        <v>0.0003908715812354357</v>
      </c>
      <c r="F7232" t="n">
        <v>9.6342687063</v>
      </c>
      <c r="G7232" t="n">
        <v>9.428535498855153</v>
      </c>
    </row>
    <row r="7233">
      <c r="A7233" s="3" t="n">
        <v>45392.36052054398</v>
      </c>
      <c r="B7233" t="n">
        <v>0.87867584</v>
      </c>
      <c r="C7233" t="n">
        <v>0.4535995322188824</v>
      </c>
      <c r="D7233" t="n">
        <v>0.31843173215</v>
      </c>
      <c r="E7233" t="n">
        <v>0.1076331728165504</v>
      </c>
      <c r="F7233" t="n">
        <v>9.35174892645</v>
      </c>
      <c r="G7233" t="n">
        <v>9.464565588141634</v>
      </c>
    </row>
    <row r="7234">
      <c r="A7234" s="3" t="n">
        <v>45392.3605205787</v>
      </c>
      <c r="B7234" t="n">
        <v>-0.19153368115</v>
      </c>
      <c r="C7234" t="n">
        <v>0.4992737874303044</v>
      </c>
      <c r="D7234" t="n">
        <v>0.12688824435</v>
      </c>
      <c r="E7234" t="n">
        <v>0.04774375553263414</v>
      </c>
      <c r="F7234" t="n">
        <v>9.37569676575</v>
      </c>
      <c r="G7234" t="n">
        <v>9.447360083598859</v>
      </c>
    </row>
    <row r="7235">
      <c r="A7235" s="3" t="n">
        <v>45392.36052061342</v>
      </c>
      <c r="B7235" t="n">
        <v>1.04626168185</v>
      </c>
      <c r="C7235" t="n">
        <v>0.5425757705740109</v>
      </c>
      <c r="D7235" t="n">
        <v>-0.15083608365</v>
      </c>
      <c r="E7235" t="n">
        <v>0.117963347055012</v>
      </c>
      <c r="F7235" t="n">
        <v>9.356544378299999</v>
      </c>
      <c r="G7235" t="n">
        <v>9.394960638123219</v>
      </c>
    </row>
    <row r="7236">
      <c r="A7236" s="3" t="n">
        <v>45392.36052112268</v>
      </c>
      <c r="B7236" t="n">
        <v>0.48842020325</v>
      </c>
      <c r="C7236" t="n">
        <v>0.4790135228421925</v>
      </c>
      <c r="D7236" t="n">
        <v>0.08140500164999999</v>
      </c>
      <c r="E7236" t="n">
        <v>0.176535701526807</v>
      </c>
      <c r="F7236" t="n">
        <v>9.461887412599999</v>
      </c>
      <c r="G7236" t="n">
        <v>9.37013710383907</v>
      </c>
    </row>
    <row r="7237">
      <c r="A7237" s="3" t="n">
        <v>45392.36052168981</v>
      </c>
      <c r="B7237" t="n">
        <v>-0.05267151714999999</v>
      </c>
      <c r="C7237" t="n">
        <v>0.4505237415954558</v>
      </c>
      <c r="D7237" t="n">
        <v>0.32321737735</v>
      </c>
      <c r="E7237" t="n">
        <v>0.1994849312574598</v>
      </c>
      <c r="F7237" t="n">
        <v>9.447520670349999</v>
      </c>
      <c r="G7237" t="n">
        <v>9.323312841755387</v>
      </c>
    </row>
    <row r="7238">
      <c r="A7238" s="3" t="n">
        <v>45392.3605228125</v>
      </c>
      <c r="B7238" t="n">
        <v>0.9169806149</v>
      </c>
      <c r="C7238" t="n">
        <v>0.3768054848148029</v>
      </c>
      <c r="D7238" t="n">
        <v>0.2992793447</v>
      </c>
      <c r="E7238" t="n">
        <v>0.09704272231491864</v>
      </c>
      <c r="F7238" t="n">
        <v>9.239227424349998</v>
      </c>
      <c r="G7238" t="n">
        <v>9.355809222439886</v>
      </c>
    </row>
    <row r="7239">
      <c r="A7239" s="3" t="n">
        <v>45392.36052336806</v>
      </c>
      <c r="B7239" t="n">
        <v>0.15322890625</v>
      </c>
      <c r="C7239" t="n">
        <v>0.2966521911695812</v>
      </c>
      <c r="D7239" t="n">
        <v>0.3327984744</v>
      </c>
      <c r="E7239" t="n">
        <v>0.1940345140559446</v>
      </c>
      <c r="F7239" t="n">
        <v>9.270343924800001</v>
      </c>
      <c r="G7239" t="n">
        <v>9.331307684593732</v>
      </c>
    </row>
    <row r="7240">
      <c r="A7240" s="3" t="n">
        <v>45392.36052341435</v>
      </c>
      <c r="B7240" t="n">
        <v>0.22505281085</v>
      </c>
      <c r="C7240" t="n">
        <v>0.08100171745582768</v>
      </c>
      <c r="D7240" t="n">
        <v>-0.0383047749</v>
      </c>
      <c r="E7240" t="n">
        <v>0.199240382209208</v>
      </c>
      <c r="F7240" t="n">
        <v>9.24401306955</v>
      </c>
      <c r="G7240" t="n">
        <v>9.331542655585224</v>
      </c>
    </row>
    <row r="7241">
      <c r="A7241" s="3" t="n">
        <v>45392.36052394676</v>
      </c>
      <c r="B7241" t="n">
        <v>0.2298482627</v>
      </c>
      <c r="C7241" t="n">
        <v>0.1840850618588583</v>
      </c>
      <c r="D7241" t="n">
        <v>-0.0766095498</v>
      </c>
      <c r="E7241" t="n">
        <v>0.1615519861217953</v>
      </c>
      <c r="F7241" t="n">
        <v>9.457091960749999</v>
      </c>
      <c r="G7241" t="n">
        <v>9.278953774891518</v>
      </c>
    </row>
    <row r="7242">
      <c r="A7242" s="3" t="n">
        <v>45392.36052450231</v>
      </c>
      <c r="B7242" t="n">
        <v>-0.1628100033</v>
      </c>
      <c r="C7242" t="n">
        <v>0.2806064087117724</v>
      </c>
      <c r="D7242" t="n">
        <v>0.0383047749</v>
      </c>
      <c r="E7242" t="n">
        <v>0.04510663533694646</v>
      </c>
      <c r="F7242" t="n">
        <v>9.416394363249999</v>
      </c>
      <c r="G7242" t="n">
        <v>9.341058100656669</v>
      </c>
    </row>
    <row r="7243">
      <c r="A7243" s="3" t="n">
        <v>45392.36052506945</v>
      </c>
      <c r="B7243" t="n">
        <v>-0.0287334845</v>
      </c>
      <c r="C7243" t="n">
        <v>0.2569819374092082</v>
      </c>
      <c r="D7243" t="n">
        <v>0.6416491095</v>
      </c>
      <c r="E7243" t="n">
        <v>0.06643088716107245</v>
      </c>
      <c r="F7243" t="n">
        <v>9.220075036899999</v>
      </c>
      <c r="G7243" t="n">
        <v>9.396845275091168</v>
      </c>
    </row>
    <row r="7244">
      <c r="A7244" s="3" t="n">
        <v>45392.36052563658</v>
      </c>
      <c r="B7244" t="n">
        <v>0.6919278040499999</v>
      </c>
      <c r="C7244" t="n">
        <v>0.4644240850576936</v>
      </c>
      <c r="D7244" t="n">
        <v>-0.265760215</v>
      </c>
      <c r="E7244" t="n">
        <v>0.06518573978228456</v>
      </c>
      <c r="F7244" t="n">
        <v>9.423582637699999</v>
      </c>
      <c r="G7244" t="n">
        <v>9.416084459394432</v>
      </c>
    </row>
    <row r="7245">
      <c r="A7245" s="3" t="n">
        <v>45392.3605262037</v>
      </c>
      <c r="B7245" t="n">
        <v>1.07978081155</v>
      </c>
      <c r="C7245" t="n">
        <v>0.5743512138979037</v>
      </c>
      <c r="D7245" t="n">
        <v>0.0598597916</v>
      </c>
      <c r="E7245" t="n">
        <v>0.08764289970431259</v>
      </c>
      <c r="F7245" t="n">
        <v>9.287103489649999</v>
      </c>
      <c r="G7245" t="n">
        <v>9.440188770767275</v>
      </c>
    </row>
    <row r="7246">
      <c r="A7246" s="3" t="n">
        <v>45392.36052675926</v>
      </c>
      <c r="B7246" t="n">
        <v>0.4932058484499999</v>
      </c>
      <c r="C7246" t="n">
        <v>0.5536964202367147</v>
      </c>
      <c r="D7246" t="n">
        <v>-0.19153368115</v>
      </c>
      <c r="E7246" t="n">
        <v>0.07716114528834522</v>
      </c>
      <c r="F7246" t="n">
        <v>9.818623919649999</v>
      </c>
      <c r="G7246" t="n">
        <v>9.43815744551716</v>
      </c>
    </row>
    <row r="7247">
      <c r="A7247" s="3" t="n">
        <v>45392.36052732639</v>
      </c>
      <c r="B7247" t="n">
        <v>0.39264845935</v>
      </c>
      <c r="C7247" t="n">
        <v>0.5740564200554794</v>
      </c>
      <c r="D7247" t="n">
        <v>0.4764462836</v>
      </c>
      <c r="E7247" t="n">
        <v>0.01390756700862476</v>
      </c>
      <c r="F7247" t="n">
        <v>9.323025248599999</v>
      </c>
      <c r="G7247" t="n">
        <v>9.472545480982076</v>
      </c>
    </row>
    <row r="7248">
      <c r="A7248" s="3" t="n">
        <v>45392.36052788195</v>
      </c>
      <c r="B7248" t="n">
        <v>0.7086873688999999</v>
      </c>
      <c r="C7248" t="n">
        <v>0.4562935721313532</v>
      </c>
      <c r="D7248" t="n">
        <v>-0.14605043845</v>
      </c>
      <c r="E7248" t="n">
        <v>0.04643768805536143</v>
      </c>
      <c r="F7248" t="n">
        <v>9.40921589545</v>
      </c>
      <c r="G7248" t="n">
        <v>9.507000951452824</v>
      </c>
    </row>
    <row r="7249">
      <c r="A7249" s="3" t="n">
        <v>45392.36052846065</v>
      </c>
      <c r="B7249" t="n">
        <v>0.1029502117</v>
      </c>
      <c r="C7249" t="n">
        <v>0.2933255423244763</v>
      </c>
      <c r="D7249" t="n">
        <v>0.01915238745</v>
      </c>
      <c r="E7249" t="n">
        <v>0.07514614159557133</v>
      </c>
      <c r="F7249" t="n">
        <v>9.485825445249999</v>
      </c>
      <c r="G7249" t="n">
        <v>9.436777153814827</v>
      </c>
    </row>
    <row r="7250">
      <c r="A7250" s="3" t="n">
        <v>45392.3605290162</v>
      </c>
      <c r="B7250" t="n">
        <v>-0.18674803595</v>
      </c>
      <c r="C7250" t="n">
        <v>0.1838630978227277</v>
      </c>
      <c r="D7250" t="n">
        <v>0.07182390459999999</v>
      </c>
      <c r="E7250" t="n">
        <v>-0.002853232244871801</v>
      </c>
      <c r="F7250" t="n">
        <v>9.404420443599999</v>
      </c>
      <c r="G7250" t="n">
        <v>9.378702675419955</v>
      </c>
    </row>
    <row r="7251">
      <c r="A7251" s="3" t="n">
        <v>45392.36052958333</v>
      </c>
      <c r="B7251" t="n">
        <v>0.5147510585</v>
      </c>
      <c r="C7251" t="n">
        <v>0.2024577863448723</v>
      </c>
      <c r="D7251" t="n">
        <v>-0.01915238745</v>
      </c>
      <c r="E7251" t="n">
        <v>-0.01419266849766902</v>
      </c>
      <c r="F7251" t="n">
        <v>9.433153928099999</v>
      </c>
      <c r="G7251" t="n">
        <v>9.28288877892648</v>
      </c>
    </row>
    <row r="7252">
      <c r="A7252" s="3" t="n">
        <v>45392.36053015046</v>
      </c>
      <c r="B7252" t="n">
        <v>0.1029502117</v>
      </c>
      <c r="C7252" t="n">
        <v>0.2371432216151522</v>
      </c>
      <c r="D7252" t="n">
        <v>0.25617911795</v>
      </c>
      <c r="E7252" t="n">
        <v>-0.07466701016433588</v>
      </c>
      <c r="F7252" t="n">
        <v>9.272746554049998</v>
      </c>
      <c r="G7252" t="n">
        <v>9.346053160123917</v>
      </c>
    </row>
    <row r="7253">
      <c r="A7253" s="3" t="n">
        <v>45392.36053240741</v>
      </c>
      <c r="B7253" t="n">
        <v>0.2346339079</v>
      </c>
      <c r="C7253" t="n">
        <v>0.1190350378832171</v>
      </c>
      <c r="D7253" t="n">
        <v>-0.5817893178999999</v>
      </c>
      <c r="E7253" t="n">
        <v>-0.08223404075384642</v>
      </c>
      <c r="F7253" t="n">
        <v>9.035719823549998</v>
      </c>
      <c r="G7253" t="n">
        <v>9.302573834344546</v>
      </c>
    </row>
    <row r="7254">
      <c r="A7254" s="3" t="n">
        <v>45392.36053244213</v>
      </c>
      <c r="B7254" t="n">
        <v>0.08140500164999999</v>
      </c>
      <c r="C7254" t="n">
        <v>0.04033401995163181</v>
      </c>
      <c r="D7254" t="n">
        <v>0.06943108200000001</v>
      </c>
      <c r="E7254" t="n">
        <v>-0.02321714100804202</v>
      </c>
      <c r="F7254" t="n">
        <v>9.3349893616</v>
      </c>
      <c r="G7254" t="n">
        <v>9.296373791330796</v>
      </c>
    </row>
    <row r="7255">
      <c r="A7255" s="3" t="n">
        <v>45392.36053247685</v>
      </c>
      <c r="B7255" t="n">
        <v>0.1747741163</v>
      </c>
      <c r="C7255" t="n">
        <v>-0.07618445781072283</v>
      </c>
      <c r="D7255" t="n">
        <v>0.2035076008</v>
      </c>
      <c r="E7255" t="n">
        <v>0.07923647473717971</v>
      </c>
      <c r="F7255" t="n">
        <v>9.378089588349999</v>
      </c>
      <c r="G7255" t="n">
        <v>9.259440255840818</v>
      </c>
    </row>
    <row r="7256">
      <c r="A7256" s="3" t="n">
        <v>45392.3605325</v>
      </c>
      <c r="B7256" t="n">
        <v>-0.0742167272</v>
      </c>
      <c r="C7256" t="n">
        <v>-0.2032448557298374</v>
      </c>
      <c r="D7256" t="n">
        <v>0.0766095498</v>
      </c>
      <c r="E7256" t="n">
        <v>0.3046595609174834</v>
      </c>
      <c r="F7256" t="n">
        <v>9.54568523685</v>
      </c>
      <c r="G7256" t="n">
        <v>9.272141947789301</v>
      </c>
    </row>
    <row r="7257">
      <c r="A7257" s="3" t="n">
        <v>45392.36053297454</v>
      </c>
      <c r="B7257" t="n">
        <v>-0.9193734375</v>
      </c>
      <c r="C7257" t="n">
        <v>-0.2346489721945228</v>
      </c>
      <c r="D7257" t="n">
        <v>0.1699884711</v>
      </c>
      <c r="E7257" t="n">
        <v>0.4430264776628218</v>
      </c>
      <c r="F7257" t="n">
        <v>9.033327000949999</v>
      </c>
      <c r="G7257" t="n">
        <v>9.281723593463081</v>
      </c>
    </row>
    <row r="7258">
      <c r="A7258" s="3" t="n">
        <v>45392.36053353009</v>
      </c>
      <c r="B7258" t="n">
        <v>-0.31843173215</v>
      </c>
      <c r="C7258" t="n">
        <v>-0.2814281328319356</v>
      </c>
      <c r="D7258" t="n">
        <v>1.029502117</v>
      </c>
      <c r="E7258" t="n">
        <v>0.5165932228439409</v>
      </c>
      <c r="F7258" t="n">
        <v>9.337382184199999</v>
      </c>
      <c r="G7258" t="n">
        <v>9.31845144075562</v>
      </c>
    </row>
    <row r="7259">
      <c r="A7259" s="3" t="n">
        <v>45392.36053521991</v>
      </c>
      <c r="B7259" t="n">
        <v>0.007178467799999999</v>
      </c>
      <c r="C7259" t="n">
        <v>-0.2091109240198141</v>
      </c>
      <c r="D7259" t="n">
        <v>0.6440419320999999</v>
      </c>
      <c r="E7259" t="n">
        <v>0.4751774996801878</v>
      </c>
      <c r="F7259" t="n">
        <v>9.100365260349999</v>
      </c>
      <c r="G7259" t="n">
        <v>9.310034820529978</v>
      </c>
    </row>
    <row r="7260">
      <c r="A7260" s="3" t="n">
        <v>45392.36053525463</v>
      </c>
      <c r="B7260" t="n">
        <v>0.09816456649999999</v>
      </c>
      <c r="C7260" t="n">
        <v>-0.1275904599242428</v>
      </c>
      <c r="D7260" t="n">
        <v>0.7661445312499999</v>
      </c>
      <c r="E7260" t="n">
        <v>0.4139326844977866</v>
      </c>
      <c r="F7260" t="n">
        <v>9.5049778327</v>
      </c>
      <c r="G7260" t="n">
        <v>9.310474771079861</v>
      </c>
    </row>
    <row r="7261">
      <c r="A7261" s="3" t="n">
        <v>45392.36053690972</v>
      </c>
      <c r="B7261" t="n">
        <v>-0.12210259915</v>
      </c>
      <c r="C7261" t="n">
        <v>0.02231236896375297</v>
      </c>
      <c r="D7261" t="n">
        <v>-0.11253130875</v>
      </c>
      <c r="E7261" t="n">
        <v>0.4991585992966214</v>
      </c>
      <c r="F7261" t="n">
        <v>9.282317844449999</v>
      </c>
      <c r="G7261" t="n">
        <v>9.328505200048161</v>
      </c>
    </row>
    <row r="7262">
      <c r="A7262" s="3" t="n">
        <v>45392.36053694444</v>
      </c>
      <c r="B7262" t="n">
        <v>0.1005573891</v>
      </c>
      <c r="C7262" t="n">
        <v>0.1338799743321682</v>
      </c>
      <c r="D7262" t="n">
        <v>-0.0622526142</v>
      </c>
      <c r="E7262" t="n">
        <v>0.415600752230071</v>
      </c>
      <c r="F7262" t="n">
        <v>9.536104139800001</v>
      </c>
      <c r="G7262" t="n">
        <v>9.416002668733126</v>
      </c>
    </row>
    <row r="7263">
      <c r="A7263" s="3" t="n">
        <v>45392.36053699074</v>
      </c>
      <c r="B7263" t="n">
        <v>0.35912932965</v>
      </c>
      <c r="C7263" t="n">
        <v>0.255611086607693</v>
      </c>
      <c r="D7263" t="n">
        <v>0.59854888275</v>
      </c>
      <c r="E7263" t="n">
        <v>0.3036656146502339</v>
      </c>
      <c r="F7263" t="n">
        <v>9.354141749049999</v>
      </c>
      <c r="G7263" t="n">
        <v>9.419413622765177</v>
      </c>
    </row>
    <row r="7264">
      <c r="A7264" s="3" t="n">
        <v>45392.36053701389</v>
      </c>
      <c r="B7264" t="n">
        <v>0.08379782425</v>
      </c>
      <c r="C7264" t="n">
        <v>0.1950078183536136</v>
      </c>
      <c r="D7264" t="n">
        <v>0.3782817171</v>
      </c>
      <c r="E7264" t="n">
        <v>0.3247723371470871</v>
      </c>
      <c r="F7264" t="n">
        <v>9.294291764099999</v>
      </c>
      <c r="G7264" t="n">
        <v>9.375619432656901</v>
      </c>
    </row>
    <row r="7265">
      <c r="A7265" s="3" t="n">
        <v>45392.36053804398</v>
      </c>
      <c r="B7265" t="n">
        <v>0.22026716565</v>
      </c>
      <c r="C7265" t="n">
        <v>0.1886449026562942</v>
      </c>
      <c r="D7265" t="n">
        <v>0.90500669525</v>
      </c>
      <c r="E7265" t="n">
        <v>0.2157901899020985</v>
      </c>
      <c r="F7265" t="n">
        <v>9.421180008449999</v>
      </c>
      <c r="G7265" t="n">
        <v>9.315173802301191</v>
      </c>
    </row>
    <row r="7266">
      <c r="A7266" s="3" t="n">
        <v>45392.36053806713</v>
      </c>
      <c r="B7266" t="n">
        <v>0.2106860686</v>
      </c>
      <c r="C7266" t="n">
        <v>0.1844874773987185</v>
      </c>
      <c r="D7266" t="n">
        <v>-0.28969824765</v>
      </c>
      <c r="E7266" t="n">
        <v>0.2202168979965041</v>
      </c>
      <c r="F7266" t="n">
        <v>9.423582637699999</v>
      </c>
      <c r="G7266" t="n">
        <v>9.31971119524245</v>
      </c>
    </row>
    <row r="7267">
      <c r="A7267" s="3" t="n">
        <v>45392.36053861111</v>
      </c>
      <c r="B7267" t="n">
        <v>0.7254469337499999</v>
      </c>
      <c r="C7267" t="n">
        <v>0.1945330759125879</v>
      </c>
      <c r="D7267" t="n">
        <v>0.1292908736</v>
      </c>
      <c r="E7267" t="n">
        <v>0.04987733053904442</v>
      </c>
      <c r="F7267" t="n">
        <v>9.179367632749999</v>
      </c>
      <c r="G7267" t="n">
        <v>9.270398375709814</v>
      </c>
    </row>
    <row r="7268">
      <c r="A7268" s="3" t="n">
        <v>45392.3605397338</v>
      </c>
      <c r="B7268" t="n">
        <v>-0.6608014969499999</v>
      </c>
      <c r="C7268" t="n">
        <v>0.2928298378833342</v>
      </c>
      <c r="D7268" t="n">
        <v>-0.1364693414</v>
      </c>
      <c r="E7268" t="n">
        <v>-0.126997649074709</v>
      </c>
      <c r="F7268" t="n">
        <v>9.030924371699999</v>
      </c>
      <c r="G7268" t="n">
        <v>9.283938181913779</v>
      </c>
    </row>
    <row r="7269">
      <c r="A7269" s="3" t="n">
        <v>45392.36053976852</v>
      </c>
      <c r="B7269" t="n">
        <v>0.42138194385</v>
      </c>
      <c r="C7269" t="n">
        <v>0.2492436676235438</v>
      </c>
      <c r="D7269" t="n">
        <v>-0.56742257565</v>
      </c>
      <c r="E7269" t="n">
        <v>-0.1531497215516321</v>
      </c>
      <c r="F7269" t="n">
        <v>9.497799364899999</v>
      </c>
      <c r="G7269" t="n">
        <v>9.315418922832542</v>
      </c>
    </row>
    <row r="7270">
      <c r="A7270" s="3" t="n">
        <v>45392.36054030093</v>
      </c>
      <c r="B7270" t="n">
        <v>0.35434368445</v>
      </c>
      <c r="C7270" t="n">
        <v>0.2341373119452221</v>
      </c>
      <c r="D7270" t="n">
        <v>0.08858346944999999</v>
      </c>
      <c r="E7270" t="n">
        <v>-0.210716334344989</v>
      </c>
      <c r="F7270" t="n">
        <v>9.366115668699999</v>
      </c>
      <c r="G7270" t="n">
        <v>9.303030197889068</v>
      </c>
    </row>
    <row r="7271">
      <c r="A7271" s="3" t="n">
        <v>45392.36054086805</v>
      </c>
      <c r="B7271" t="n">
        <v>0.612915625</v>
      </c>
      <c r="C7271" t="n">
        <v>0.16846741168042</v>
      </c>
      <c r="D7271" t="n">
        <v>-0.3064578125</v>
      </c>
      <c r="E7271" t="n">
        <v>-0.160975108221096</v>
      </c>
      <c r="F7271" t="n">
        <v>9.246405892149999</v>
      </c>
      <c r="G7271" t="n">
        <v>9.322528698363895</v>
      </c>
    </row>
    <row r="7272">
      <c r="A7272" s="3" t="n">
        <v>45392.36054143518</v>
      </c>
      <c r="B7272" t="n">
        <v>0.3327984744</v>
      </c>
      <c r="C7272" t="n">
        <v>0.131682736108392</v>
      </c>
      <c r="D7272" t="n">
        <v>0.08379782425</v>
      </c>
      <c r="E7272" t="n">
        <v>-0.207335691776574</v>
      </c>
      <c r="F7272" t="n">
        <v>9.464280235199999</v>
      </c>
      <c r="G7272" t="n">
        <v>9.399166708022285</v>
      </c>
    </row>
    <row r="7273">
      <c r="A7273" s="3" t="n">
        <v>45392.36054255787</v>
      </c>
      <c r="B7273" t="n">
        <v>-0.6009417053499999</v>
      </c>
      <c r="C7273" t="n">
        <v>0.272978526601749</v>
      </c>
      <c r="D7273" t="n">
        <v>0.01675956485</v>
      </c>
      <c r="E7273" t="n">
        <v>-0.1327523695974362</v>
      </c>
      <c r="F7273" t="n">
        <v>9.4379395733</v>
      </c>
      <c r="G7273" t="n">
        <v>9.425659475864244</v>
      </c>
    </row>
    <row r="7274">
      <c r="A7274" s="3" t="n">
        <v>45392.360543125</v>
      </c>
      <c r="B7274" t="n">
        <v>0.4070152016</v>
      </c>
      <c r="C7274" t="n">
        <v>0.1114719162381121</v>
      </c>
      <c r="D7274" t="n">
        <v>-0.4285604116499999</v>
      </c>
      <c r="E7274" t="n">
        <v>-0.1043851143273895</v>
      </c>
      <c r="F7274" t="n">
        <v>9.220075036899999</v>
      </c>
      <c r="G7274" t="n">
        <v>9.389762885029979</v>
      </c>
    </row>
    <row r="7275">
      <c r="A7275" s="3" t="n">
        <v>45392.36054369213</v>
      </c>
      <c r="B7275" t="n">
        <v>-0.04310022674999999</v>
      </c>
      <c r="C7275" t="n">
        <v>0.070864910239161</v>
      </c>
      <c r="D7275" t="n">
        <v>-0.31603890955</v>
      </c>
      <c r="E7275" t="n">
        <v>-0.1427536438820517</v>
      </c>
      <c r="F7275" t="n">
        <v>9.473851525600001</v>
      </c>
      <c r="G7275" t="n">
        <v>9.370543291167392</v>
      </c>
    </row>
    <row r="7276">
      <c r="A7276" s="3" t="n">
        <v>45392.36054425926</v>
      </c>
      <c r="B7276" t="n">
        <v>0.4165864919999999</v>
      </c>
      <c r="C7276" t="n">
        <v>0.1178446157261075</v>
      </c>
      <c r="D7276" t="n">
        <v>0.0598597916</v>
      </c>
      <c r="E7276" t="n">
        <v>-0.09887117106445249</v>
      </c>
      <c r="F7276" t="n">
        <v>9.543292414250001</v>
      </c>
      <c r="G7276" t="n">
        <v>9.359202826245014</v>
      </c>
    </row>
    <row r="7277">
      <c r="A7277" s="3" t="n">
        <v>45392.36054481482</v>
      </c>
      <c r="B7277" t="n">
        <v>0.4165864919999999</v>
      </c>
      <c r="C7277" t="n">
        <v>0.272071605781003</v>
      </c>
      <c r="D7277" t="n">
        <v>0.12210259915</v>
      </c>
      <c r="E7277" t="n">
        <v>-0.03345686090139868</v>
      </c>
      <c r="F7277" t="n">
        <v>9.263165456999999</v>
      </c>
      <c r="G7277" t="n">
        <v>9.338581955820654</v>
      </c>
    </row>
    <row r="7278">
      <c r="A7278" s="3" t="n">
        <v>45392.36054538195</v>
      </c>
      <c r="B7278" t="n">
        <v>-0.1077358569</v>
      </c>
      <c r="C7278" t="n">
        <v>0.5071778101743605</v>
      </c>
      <c r="D7278" t="n">
        <v>-0.1675956485</v>
      </c>
      <c r="E7278" t="n">
        <v>-0.04538318743881131</v>
      </c>
      <c r="F7278" t="n">
        <v>9.258379811799999</v>
      </c>
      <c r="G7278" t="n">
        <v>9.362982021127531</v>
      </c>
    </row>
    <row r="7279">
      <c r="A7279" s="3" t="n">
        <v>45392.36054594907</v>
      </c>
      <c r="B7279" t="n">
        <v>0.5099654133</v>
      </c>
      <c r="C7279" t="n">
        <v>0.4226617688233112</v>
      </c>
      <c r="D7279" t="n">
        <v>0.08379782425</v>
      </c>
      <c r="E7279" t="n">
        <v>0.06695445711818201</v>
      </c>
      <c r="F7279" t="n">
        <v>9.239227424349998</v>
      </c>
      <c r="G7279" t="n">
        <v>9.403097643097578</v>
      </c>
    </row>
    <row r="7280">
      <c r="A7280" s="3" t="n">
        <v>45392.36054650463</v>
      </c>
      <c r="B7280" t="n">
        <v>0.8188160484</v>
      </c>
      <c r="C7280" t="n">
        <v>0.5010970013946401</v>
      </c>
      <c r="D7280" t="n">
        <v>0.07901217904999999</v>
      </c>
      <c r="E7280" t="n">
        <v>0.05970482824254094</v>
      </c>
      <c r="F7280" t="n">
        <v>9.519344574949999</v>
      </c>
      <c r="G7280" t="n">
        <v>9.438246276850258</v>
      </c>
    </row>
    <row r="7281">
      <c r="A7281" s="3" t="n">
        <v>45392.36054707176</v>
      </c>
      <c r="B7281" t="n">
        <v>0.6344608350500001</v>
      </c>
      <c r="C7281" t="n">
        <v>0.4564958085708638</v>
      </c>
      <c r="D7281" t="n">
        <v>0.2011147782</v>
      </c>
      <c r="E7281" t="n">
        <v>0.03467350270314694</v>
      </c>
      <c r="F7281" t="n">
        <v>9.526532849399999</v>
      </c>
      <c r="G7281" t="n">
        <v>9.441800604562495</v>
      </c>
    </row>
    <row r="7282">
      <c r="A7282" s="3" t="n">
        <v>45392.36054762732</v>
      </c>
      <c r="B7282" t="n">
        <v>0.5770036727</v>
      </c>
      <c r="C7282" t="n">
        <v>0.4202981604393951</v>
      </c>
      <c r="D7282" t="n">
        <v>-0.45250825095</v>
      </c>
      <c r="E7282" t="n">
        <v>0.006920454609906757</v>
      </c>
      <c r="F7282" t="n">
        <v>9.5337113172</v>
      </c>
      <c r="G7282" t="n">
        <v>9.467556364939071</v>
      </c>
    </row>
    <row r="7283">
      <c r="A7283" s="3" t="n">
        <v>45392.36054820602</v>
      </c>
      <c r="B7283" t="n">
        <v>-0.2106860686</v>
      </c>
      <c r="C7283" t="n">
        <v>0.500964257300118</v>
      </c>
      <c r="D7283" t="n">
        <v>0.4955986710499999</v>
      </c>
      <c r="E7283" t="n">
        <v>0.008990046368414911</v>
      </c>
      <c r="F7283" t="n">
        <v>9.4954065423</v>
      </c>
      <c r="G7283" t="n">
        <v>9.433725136888372</v>
      </c>
    </row>
    <row r="7284">
      <c r="A7284" s="3" t="n">
        <v>45392.36054877315</v>
      </c>
      <c r="B7284" t="n">
        <v>0.6416491095</v>
      </c>
      <c r="C7284" t="n">
        <v>0.3272981781534974</v>
      </c>
      <c r="D7284" t="n">
        <v>-0.18435521335</v>
      </c>
      <c r="E7284" t="n">
        <v>0.005691171601981335</v>
      </c>
      <c r="F7284" t="n">
        <v>9.45469913815</v>
      </c>
      <c r="G7284" t="n">
        <v>9.393251743638254</v>
      </c>
    </row>
    <row r="7285">
      <c r="A7285" s="3" t="n">
        <v>45392.36054988426</v>
      </c>
      <c r="B7285" t="n">
        <v>0.18196239075</v>
      </c>
      <c r="C7285" t="n">
        <v>0.2400636602726113</v>
      </c>
      <c r="D7285" t="n">
        <v>0</v>
      </c>
      <c r="E7285" t="n">
        <v>0.01686965535442894</v>
      </c>
      <c r="F7285" t="n">
        <v>9.06923895325</v>
      </c>
      <c r="G7285" t="n">
        <v>9.319824097443732</v>
      </c>
    </row>
    <row r="7286">
      <c r="A7286" s="3" t="n">
        <v>45392.36054991898</v>
      </c>
      <c r="B7286" t="n">
        <v>0.3447625874</v>
      </c>
      <c r="C7286" t="n">
        <v>0.2624764045280893</v>
      </c>
      <c r="D7286" t="n">
        <v>-0.1364693414</v>
      </c>
      <c r="E7286" t="n">
        <v>0.003654428692074597</v>
      </c>
      <c r="F7286" t="n">
        <v>9.31344415155</v>
      </c>
      <c r="G7286" t="n">
        <v>9.293861185872986</v>
      </c>
    </row>
    <row r="7287">
      <c r="A7287" s="3" t="n">
        <v>45392.36055101852</v>
      </c>
      <c r="B7287" t="n">
        <v>0.6943206266499999</v>
      </c>
      <c r="C7287" t="n">
        <v>0.368428502656994</v>
      </c>
      <c r="D7287" t="n">
        <v>0.12688824435</v>
      </c>
      <c r="E7287" t="n">
        <v>0.03354541792261082</v>
      </c>
      <c r="F7287" t="n">
        <v>9.2559869892</v>
      </c>
      <c r="G7287" t="n">
        <v>9.286902419036039</v>
      </c>
    </row>
    <row r="7288">
      <c r="A7288" s="3" t="n">
        <v>45392.36055105324</v>
      </c>
      <c r="B7288" t="n">
        <v>-0.25139347275</v>
      </c>
      <c r="C7288" t="n">
        <v>0.4760390447427753</v>
      </c>
      <c r="D7288" t="n">
        <v>0.1675956485</v>
      </c>
      <c r="E7288" t="n">
        <v>-0.05034665532027986</v>
      </c>
      <c r="F7288" t="n">
        <v>9.387660878749999</v>
      </c>
      <c r="G7288" t="n">
        <v>9.307496521191984</v>
      </c>
    </row>
    <row r="7289">
      <c r="A7289" s="3" t="n">
        <v>45392.36055158565</v>
      </c>
      <c r="B7289" t="n">
        <v>0.6416491095</v>
      </c>
      <c r="C7289" t="n">
        <v>0.4609760532020991</v>
      </c>
      <c r="D7289" t="n">
        <v>-0.11731695395</v>
      </c>
      <c r="E7289" t="n">
        <v>0.003374950596736617</v>
      </c>
      <c r="F7289" t="n">
        <v>9.323025248599999</v>
      </c>
      <c r="G7289" t="n">
        <v>9.317782942684291</v>
      </c>
    </row>
    <row r="7290">
      <c r="A7290" s="3" t="n">
        <v>45392.36055215278</v>
      </c>
      <c r="B7290" t="n">
        <v>0.7158658366999999</v>
      </c>
      <c r="C7290" t="n">
        <v>0.5855246228804212</v>
      </c>
      <c r="D7290" t="n">
        <v>-0.1628100033</v>
      </c>
      <c r="E7290" t="n">
        <v>-0.1018033136958045</v>
      </c>
      <c r="F7290" t="n">
        <v>9.411608718049999</v>
      </c>
      <c r="G7290" t="n">
        <v>9.386126515203872</v>
      </c>
    </row>
    <row r="7291">
      <c r="A7291" s="3" t="n">
        <v>45392.36055271991</v>
      </c>
      <c r="B7291" t="n">
        <v>0.7326254015499999</v>
      </c>
      <c r="C7291" t="n">
        <v>0.516556945096738</v>
      </c>
      <c r="D7291" t="n">
        <v>-0.009581097049999999</v>
      </c>
      <c r="E7291" t="n">
        <v>-0.06140382464020998</v>
      </c>
      <c r="F7291" t="n">
        <v>9.356544378299999</v>
      </c>
      <c r="G7291" t="n">
        <v>9.351352705786972</v>
      </c>
    </row>
    <row r="7292">
      <c r="A7292" s="3" t="n">
        <v>45392.36055328704</v>
      </c>
      <c r="B7292" t="n">
        <v>0.335191297</v>
      </c>
      <c r="C7292" t="n">
        <v>0.3172182449349659</v>
      </c>
      <c r="D7292" t="n">
        <v>-0.08858346944999999</v>
      </c>
      <c r="E7292" t="n">
        <v>-0.03565334476748263</v>
      </c>
      <c r="F7292" t="n">
        <v>9.339784813450001</v>
      </c>
      <c r="G7292" t="n">
        <v>9.340761318053056</v>
      </c>
    </row>
    <row r="7293">
      <c r="A7293" s="3" t="n">
        <v>45392.36055497685</v>
      </c>
      <c r="B7293" t="n">
        <v>0.4285604116499999</v>
      </c>
      <c r="C7293" t="n">
        <v>0.3732346983892784</v>
      </c>
      <c r="D7293" t="n">
        <v>-0.11253130875</v>
      </c>
      <c r="E7293" t="n">
        <v>-0.03075296862027982</v>
      </c>
      <c r="F7293" t="n">
        <v>9.258379811799999</v>
      </c>
      <c r="G7293" t="n">
        <v>9.338478745972752</v>
      </c>
    </row>
    <row r="7294">
      <c r="A7294" s="3" t="n">
        <v>45392.36055501158</v>
      </c>
      <c r="B7294" t="n">
        <v>0.25378629535</v>
      </c>
      <c r="C7294" t="n">
        <v>0.2623865673847326</v>
      </c>
      <c r="D7294" t="n">
        <v>-0.21308869785</v>
      </c>
      <c r="E7294" t="n">
        <v>-0.0511046933637531</v>
      </c>
      <c r="F7294" t="n">
        <v>9.476254154849999</v>
      </c>
      <c r="G7294" t="n">
        <v>9.33082105530422</v>
      </c>
    </row>
    <row r="7295">
      <c r="A7295" s="3" t="n">
        <v>45392.3605550463</v>
      </c>
      <c r="B7295" t="n">
        <v>-0.50038431625</v>
      </c>
      <c r="C7295" t="n">
        <v>0.1165183177470865</v>
      </c>
      <c r="D7295" t="n">
        <v>0.5961560601499999</v>
      </c>
      <c r="E7295" t="n">
        <v>-0.008800748306293765</v>
      </c>
      <c r="F7295" t="n">
        <v>9.153036777499999</v>
      </c>
      <c r="G7295" t="n">
        <v>9.334292175077065</v>
      </c>
    </row>
    <row r="7296">
      <c r="A7296" s="3" t="n">
        <v>45392.36055554398</v>
      </c>
      <c r="B7296" t="n">
        <v>-0.1340765188</v>
      </c>
      <c r="C7296" t="n">
        <v>-0.05208078649895123</v>
      </c>
      <c r="D7296" t="n">
        <v>-0.05745716234999999</v>
      </c>
      <c r="E7296" t="n">
        <v>0.01169798474988343</v>
      </c>
      <c r="F7296" t="n">
        <v>9.406823072849999</v>
      </c>
      <c r="G7296" t="n">
        <v>9.3577863710921</v>
      </c>
    </row>
    <row r="7297">
      <c r="A7297" s="3" t="n">
        <v>45392.36055609953</v>
      </c>
      <c r="B7297" t="n">
        <v>0.9983856165499999</v>
      </c>
      <c r="C7297" t="n">
        <v>-0.03623621181107237</v>
      </c>
      <c r="D7297" t="n">
        <v>-0.3136362803</v>
      </c>
      <c r="E7297" t="n">
        <v>0.05731038263053624</v>
      </c>
      <c r="F7297" t="n">
        <v>9.440332395899999</v>
      </c>
      <c r="G7297" t="n">
        <v>9.359069190636855</v>
      </c>
    </row>
    <row r="7298">
      <c r="A7298" s="3" t="n">
        <v>45392.36055666667</v>
      </c>
      <c r="B7298" t="n">
        <v>-0.196329133</v>
      </c>
      <c r="C7298" t="n">
        <v>0.005129678026340324</v>
      </c>
      <c r="D7298" t="n">
        <v>-0.03591195229999999</v>
      </c>
      <c r="E7298" t="n">
        <v>0.2627937376639867</v>
      </c>
      <c r="F7298" t="n">
        <v>9.2895061189</v>
      </c>
      <c r="G7298" t="n">
        <v>9.357265704269139</v>
      </c>
    </row>
    <row r="7299">
      <c r="A7299" s="3" t="n">
        <v>45392.3605572338</v>
      </c>
      <c r="B7299" t="n">
        <v>-0.6775610618</v>
      </c>
      <c r="C7299" t="n">
        <v>-0.03418833641037308</v>
      </c>
      <c r="D7299" t="n">
        <v>0.60333452795</v>
      </c>
      <c r="E7299" t="n">
        <v>0.2652604644585089</v>
      </c>
      <c r="F7299" t="n">
        <v>9.45230631555</v>
      </c>
      <c r="G7299" t="n">
        <v>9.383226398485457</v>
      </c>
    </row>
    <row r="7300">
      <c r="A7300" s="3" t="n">
        <v>45392.36055780092</v>
      </c>
      <c r="B7300" t="n">
        <v>-0.1436478092</v>
      </c>
      <c r="C7300" t="n">
        <v>-0.05624966427785565</v>
      </c>
      <c r="D7300" t="n">
        <v>0.28969824765</v>
      </c>
      <c r="E7300" t="n">
        <v>0.2518382466172501</v>
      </c>
      <c r="F7300" t="n">
        <v>9.354141749049999</v>
      </c>
      <c r="G7300" t="n">
        <v>9.39241735545259</v>
      </c>
    </row>
    <row r="7301">
      <c r="A7301" s="3" t="n">
        <v>45392.36055836805</v>
      </c>
      <c r="B7301" t="n">
        <v>0.5722180274999999</v>
      </c>
      <c r="C7301" t="n">
        <v>-0.1221991569346157</v>
      </c>
      <c r="D7301" t="n">
        <v>0.56024410785</v>
      </c>
      <c r="E7301" t="n">
        <v>0.4342272837905606</v>
      </c>
      <c r="F7301" t="n">
        <v>9.27992502185</v>
      </c>
      <c r="G7301" t="n">
        <v>9.342345126317042</v>
      </c>
    </row>
    <row r="7302">
      <c r="A7302" s="3" t="n">
        <v>45392.36055892361</v>
      </c>
      <c r="B7302" t="n">
        <v>-0.07901217904999999</v>
      </c>
      <c r="C7302" t="n">
        <v>-0.1252748104020982</v>
      </c>
      <c r="D7302" t="n">
        <v>0.9169806149</v>
      </c>
      <c r="E7302" t="n">
        <v>0.5119858575118895</v>
      </c>
      <c r="F7302" t="n">
        <v>9.404420443599999</v>
      </c>
      <c r="G7302" t="n">
        <v>9.350571419810981</v>
      </c>
    </row>
    <row r="7303">
      <c r="A7303" s="3" t="n">
        <v>45392.36055950232</v>
      </c>
      <c r="B7303" t="n">
        <v>-0.6272823672499999</v>
      </c>
      <c r="C7303" t="n">
        <v>0.105003893368998</v>
      </c>
      <c r="D7303" t="n">
        <v>-0.39743410455</v>
      </c>
      <c r="E7303" t="n">
        <v>0.5633033254635214</v>
      </c>
      <c r="F7303" t="n">
        <v>9.490611090449999</v>
      </c>
      <c r="G7303" t="n">
        <v>9.321544444450025</v>
      </c>
    </row>
    <row r="7304">
      <c r="A7304" s="3" t="n">
        <v>45392.36056061342</v>
      </c>
      <c r="B7304" t="n">
        <v>0.15322890625</v>
      </c>
      <c r="C7304" t="n">
        <v>0.1497792742417254</v>
      </c>
      <c r="D7304" t="n">
        <v>0.7086873688999999</v>
      </c>
      <c r="E7304" t="n">
        <v>0.537157882190561</v>
      </c>
      <c r="F7304" t="n">
        <v>9.10993655075</v>
      </c>
      <c r="G7304" t="n">
        <v>9.328561342547928</v>
      </c>
    </row>
    <row r="7305">
      <c r="A7305" s="3" t="n">
        <v>45392.36056063657</v>
      </c>
      <c r="B7305" t="n">
        <v>0.50038431625</v>
      </c>
      <c r="C7305" t="n">
        <v>0.02500629457960382</v>
      </c>
      <c r="D7305" t="n">
        <v>0.8164232258</v>
      </c>
      <c r="E7305" t="n">
        <v>0.5569747673301881</v>
      </c>
      <c r="F7305" t="n">
        <v>9.35174892645</v>
      </c>
      <c r="G7305" t="n">
        <v>9.416839914334291</v>
      </c>
    </row>
    <row r="7306">
      <c r="A7306" s="3" t="n">
        <v>45392.36056118055</v>
      </c>
      <c r="B7306" t="n">
        <v>0.3064578125</v>
      </c>
      <c r="C7306" t="n">
        <v>0.03355657327272737</v>
      </c>
      <c r="D7306" t="n">
        <v>0.42616758905</v>
      </c>
      <c r="E7306" t="n">
        <v>0.3620946183011665</v>
      </c>
      <c r="F7306" t="n">
        <v>9.469065880399999</v>
      </c>
      <c r="G7306" t="n">
        <v>9.39611834858767</v>
      </c>
    </row>
    <row r="7307">
      <c r="A7307" s="3" t="n">
        <v>45392.36056174769</v>
      </c>
      <c r="B7307" t="n">
        <v>0</v>
      </c>
      <c r="C7307" t="n">
        <v>0.1039054799910259</v>
      </c>
      <c r="D7307" t="n">
        <v>0.6057371572</v>
      </c>
      <c r="E7307" t="n">
        <v>0.2706239476508166</v>
      </c>
      <c r="F7307" t="n">
        <v>9.241620246949999</v>
      </c>
      <c r="G7307" t="n">
        <v>9.347956518878231</v>
      </c>
    </row>
    <row r="7308">
      <c r="A7308" s="3" t="n">
        <v>45392.36056231482</v>
      </c>
      <c r="B7308" t="n">
        <v>-0.34715541</v>
      </c>
      <c r="C7308" t="n">
        <v>0.1719034881095576</v>
      </c>
      <c r="D7308" t="n">
        <v>-0.05027869455</v>
      </c>
      <c r="E7308" t="n">
        <v>0.1044408682186483</v>
      </c>
      <c r="F7308" t="n">
        <v>9.68215457825</v>
      </c>
      <c r="G7308" t="n">
        <v>9.310426080719722</v>
      </c>
    </row>
    <row r="7309">
      <c r="A7309" s="3" t="n">
        <v>45392.36056287037</v>
      </c>
      <c r="B7309" t="n">
        <v>-0.01197391965</v>
      </c>
      <c r="C7309" t="n">
        <v>0.1123168654314688</v>
      </c>
      <c r="D7309" t="n">
        <v>-0.21548152045</v>
      </c>
      <c r="E7309" t="n">
        <v>-0.1516498070067603</v>
      </c>
      <c r="F7309" t="n">
        <v>9.440332395899999</v>
      </c>
      <c r="G7309" t="n">
        <v>9.329084318162613</v>
      </c>
    </row>
    <row r="7310">
      <c r="A7310" s="3" t="n">
        <v>45392.36056344907</v>
      </c>
      <c r="B7310" t="n">
        <v>0.5722180274999999</v>
      </c>
      <c r="C7310" t="n">
        <v>0.06019212045244769</v>
      </c>
      <c r="D7310" t="n">
        <v>-0.7158658366999999</v>
      </c>
      <c r="E7310" t="n">
        <v>-0.2703766097650357</v>
      </c>
      <c r="F7310" t="n">
        <v>8.8106670127</v>
      </c>
      <c r="G7310" t="n">
        <v>9.298401573385689</v>
      </c>
    </row>
    <row r="7311">
      <c r="A7311" s="3" t="n">
        <v>45392.36056400463</v>
      </c>
      <c r="B7311" t="n">
        <v>-0.0766095498</v>
      </c>
      <c r="C7311" t="n">
        <v>0.1179149310067602</v>
      </c>
      <c r="D7311" t="n">
        <v>0.0598597916</v>
      </c>
      <c r="E7311" t="n">
        <v>-0.3126353847982527</v>
      </c>
      <c r="F7311" t="n">
        <v>9.253594166599999</v>
      </c>
      <c r="G7311" t="n">
        <v>9.298791416297345</v>
      </c>
    </row>
    <row r="7312">
      <c r="A7312" s="3" t="n">
        <v>45392.36056512732</v>
      </c>
      <c r="B7312" t="n">
        <v>0.39264845935</v>
      </c>
      <c r="C7312" t="n">
        <v>0.1138633215600236</v>
      </c>
      <c r="D7312" t="n">
        <v>-0.7086873688999999</v>
      </c>
      <c r="E7312" t="n">
        <v>-0.1737379031426578</v>
      </c>
      <c r="F7312" t="n">
        <v>9.339784813450001</v>
      </c>
      <c r="G7312" t="n">
        <v>9.264837205083476</v>
      </c>
    </row>
    <row r="7313">
      <c r="A7313" s="3" t="n">
        <v>45392.36056569444</v>
      </c>
      <c r="B7313" t="n">
        <v>0.0311263071</v>
      </c>
      <c r="C7313" t="n">
        <v>0.1620926777125879</v>
      </c>
      <c r="D7313" t="n">
        <v>0.4549010735499999</v>
      </c>
      <c r="E7313" t="n">
        <v>0.01244658189254083</v>
      </c>
      <c r="F7313" t="n">
        <v>9.476254154849999</v>
      </c>
      <c r="G7313" t="n">
        <v>9.261711421118441</v>
      </c>
    </row>
    <row r="7314">
      <c r="A7314" s="3" t="n">
        <v>45392.36056626157</v>
      </c>
      <c r="B7314" t="n">
        <v>-0.15562172885</v>
      </c>
      <c r="C7314" t="n">
        <v>0.05259587564685328</v>
      </c>
      <c r="D7314" t="n">
        <v>0.0263406619</v>
      </c>
      <c r="E7314" t="n">
        <v>0.1716135175844993</v>
      </c>
      <c r="F7314" t="n">
        <v>9.35174892645</v>
      </c>
      <c r="G7314" t="n">
        <v>9.27312419008266</v>
      </c>
    </row>
    <row r="7315">
      <c r="A7315" s="3" t="n">
        <v>45392.36056682871</v>
      </c>
      <c r="B7315" t="n">
        <v>0.15322890625</v>
      </c>
      <c r="C7315" t="n">
        <v>-0.0027014234741259</v>
      </c>
      <c r="D7315" t="n">
        <v>0.22744563345</v>
      </c>
      <c r="E7315" t="n">
        <v>0.2147138814904435</v>
      </c>
      <c r="F7315" t="n">
        <v>9.28471066705</v>
      </c>
      <c r="G7315" t="n">
        <v>9.378188614941633</v>
      </c>
    </row>
    <row r="7316">
      <c r="A7316" s="3" t="n">
        <v>45392.36056738426</v>
      </c>
      <c r="B7316" t="n">
        <v>-0.18914085855</v>
      </c>
      <c r="C7316" t="n">
        <v>-0.01544801113496509</v>
      </c>
      <c r="D7316" t="n">
        <v>0.7613588860499999</v>
      </c>
      <c r="E7316" t="n">
        <v>0.1397897725089747</v>
      </c>
      <c r="F7316" t="n">
        <v>9.100365260349999</v>
      </c>
      <c r="G7316" t="n">
        <v>9.355462400776016</v>
      </c>
    </row>
    <row r="7317">
      <c r="A7317" s="3" t="n">
        <v>45392.36056795139</v>
      </c>
      <c r="B7317" t="n">
        <v>0.3447625874</v>
      </c>
      <c r="C7317" t="n">
        <v>-0.03128634522738938</v>
      </c>
      <c r="D7317" t="n">
        <v>-0.21548152045</v>
      </c>
      <c r="E7317" t="n">
        <v>0.07729457516258766</v>
      </c>
      <c r="F7317" t="n">
        <v>9.538496962399998</v>
      </c>
      <c r="G7317" t="n">
        <v>9.352683164162961</v>
      </c>
    </row>
    <row r="7318">
      <c r="A7318" s="3" t="n">
        <v>45392.36056851852</v>
      </c>
      <c r="B7318" t="n">
        <v>-0.25617911795</v>
      </c>
      <c r="C7318" t="n">
        <v>0.04867033537202808</v>
      </c>
      <c r="D7318" t="n">
        <v>-0.06703825939999999</v>
      </c>
      <c r="E7318" t="n">
        <v>-0.05997372247086263</v>
      </c>
      <c r="F7318" t="n">
        <v>9.157822422699999</v>
      </c>
      <c r="G7318" t="n">
        <v>9.355613866656901</v>
      </c>
    </row>
    <row r="7319">
      <c r="A7319" s="3" t="n">
        <v>45392.36056908565</v>
      </c>
      <c r="B7319" t="n">
        <v>0.22744563345</v>
      </c>
      <c r="C7319" t="n">
        <v>0.1346818794184153</v>
      </c>
      <c r="D7319" t="n">
        <v>-0.4572938961499999</v>
      </c>
      <c r="E7319" t="n">
        <v>-0.002747187840792538</v>
      </c>
      <c r="F7319" t="n">
        <v>9.75397848285</v>
      </c>
      <c r="G7319" t="n">
        <v>9.388754308795363</v>
      </c>
    </row>
    <row r="7320">
      <c r="A7320" s="3" t="n">
        <v>45392.36056964121</v>
      </c>
      <c r="B7320" t="n">
        <v>-0.04069759749999999</v>
      </c>
      <c r="C7320" t="n">
        <v>0.243313547507693</v>
      </c>
      <c r="D7320" t="n">
        <v>-0.0311263071</v>
      </c>
      <c r="E7320" t="n">
        <v>-0.02752546066340332</v>
      </c>
      <c r="F7320" t="n">
        <v>9.246405892149999</v>
      </c>
      <c r="G7320" t="n">
        <v>9.342153839493733</v>
      </c>
    </row>
    <row r="7321">
      <c r="A7321" s="3" t="n">
        <v>45392.36057019676</v>
      </c>
      <c r="B7321" t="n">
        <v>0.5698153982499999</v>
      </c>
      <c r="C7321" t="n">
        <v>0.3360118552946396</v>
      </c>
      <c r="D7321" t="n">
        <v>-0.08140500164999999</v>
      </c>
      <c r="E7321" t="n">
        <v>-0.03211915611969705</v>
      </c>
      <c r="F7321" t="n">
        <v>9.30626568375</v>
      </c>
      <c r="G7321" t="n">
        <v>9.351618879755737</v>
      </c>
    </row>
    <row r="7322">
      <c r="A7322" s="3" t="n">
        <v>45392.36057077546</v>
      </c>
      <c r="B7322" t="n">
        <v>0.4333460568499999</v>
      </c>
      <c r="C7322" t="n">
        <v>0.4390578475622389</v>
      </c>
      <c r="D7322" t="n">
        <v>0.5219393329499999</v>
      </c>
      <c r="E7322" t="n">
        <v>0.03735240974312364</v>
      </c>
      <c r="F7322" t="n">
        <v>9.30865850635</v>
      </c>
      <c r="G7322" t="n">
        <v>9.292891447629863</v>
      </c>
    </row>
    <row r="7323">
      <c r="A7323" s="3" t="n">
        <v>45392.36057190972</v>
      </c>
      <c r="B7323" t="n">
        <v>0.60333452795</v>
      </c>
      <c r="C7323" t="n">
        <v>0.5619718155586262</v>
      </c>
      <c r="D7323" t="n">
        <v>0.2394195531</v>
      </c>
      <c r="E7323" t="n">
        <v>-0.00564828751013989</v>
      </c>
      <c r="F7323" t="n">
        <v>9.24401306955</v>
      </c>
      <c r="G7323" t="n">
        <v>9.299454473849559</v>
      </c>
    </row>
    <row r="7324">
      <c r="A7324" s="3" t="n">
        <v>45392.36057194445</v>
      </c>
      <c r="B7324" t="n">
        <v>0.6608014969499999</v>
      </c>
      <c r="C7324" t="n">
        <v>0.5266399871833348</v>
      </c>
      <c r="D7324" t="n">
        <v>-0.2370267305</v>
      </c>
      <c r="E7324" t="n">
        <v>0.02237978111025646</v>
      </c>
      <c r="F7324" t="n">
        <v>9.07402459845</v>
      </c>
      <c r="G7324" t="n">
        <v>9.259523418061566</v>
      </c>
    </row>
    <row r="7325">
      <c r="A7325" s="3" t="n">
        <v>45392.36057246528</v>
      </c>
      <c r="B7325" t="n">
        <v>0.32321737735</v>
      </c>
      <c r="C7325" t="n">
        <v>0.5100699718480201</v>
      </c>
      <c r="D7325" t="n">
        <v>-0.2011147782</v>
      </c>
      <c r="E7325" t="n">
        <v>-0.01192486354067603</v>
      </c>
      <c r="F7325" t="n">
        <v>9.615116318849999</v>
      </c>
      <c r="G7325" t="n">
        <v>9.352066259585923</v>
      </c>
    </row>
    <row r="7326">
      <c r="A7326" s="3" t="n">
        <v>45392.36057303241</v>
      </c>
      <c r="B7326" t="n">
        <v>0.76375170865</v>
      </c>
      <c r="C7326" t="n">
        <v>0.499924958134034</v>
      </c>
      <c r="D7326" t="n">
        <v>-0.32800302255</v>
      </c>
      <c r="E7326" t="n">
        <v>-0.1125650262529141</v>
      </c>
      <c r="F7326" t="n">
        <v>9.246405892149999</v>
      </c>
      <c r="G7326" t="n">
        <v>9.344715889669374</v>
      </c>
    </row>
    <row r="7327">
      <c r="A7327" s="3" t="n">
        <v>45392.36057359954</v>
      </c>
      <c r="B7327" t="n">
        <v>0.22026716565</v>
      </c>
      <c r="C7327" t="n">
        <v>0.517196800435083</v>
      </c>
      <c r="D7327" t="n">
        <v>0.01197391965</v>
      </c>
      <c r="E7327" t="n">
        <v>-0.05492608655839178</v>
      </c>
      <c r="F7327" t="n">
        <v>9.406823072849999</v>
      </c>
      <c r="G7327" t="n">
        <v>9.37176649359513</v>
      </c>
    </row>
    <row r="7328">
      <c r="A7328" s="3" t="n">
        <v>45392.36057415509</v>
      </c>
      <c r="B7328" t="n">
        <v>0.3112434577</v>
      </c>
      <c r="C7328" t="n">
        <v>0.4375513038134045</v>
      </c>
      <c r="D7328" t="n">
        <v>0.2992793447</v>
      </c>
      <c r="E7328" t="n">
        <v>0.00284244264393938</v>
      </c>
      <c r="F7328" t="n">
        <v>9.428368282899999</v>
      </c>
      <c r="G7328" t="n">
        <v>9.392382106374967</v>
      </c>
    </row>
    <row r="7329">
      <c r="A7329" s="3" t="n">
        <v>45392.36057471065</v>
      </c>
      <c r="B7329" t="n">
        <v>0.6200940927999999</v>
      </c>
      <c r="C7329" t="n">
        <v>0.4797820533153859</v>
      </c>
      <c r="D7329" t="n">
        <v>0.04788587195</v>
      </c>
      <c r="E7329" t="n">
        <v>0.07524857422645712</v>
      </c>
      <c r="F7329" t="n">
        <v>9.445127847749999</v>
      </c>
      <c r="G7329" t="n">
        <v>9.400440589571353</v>
      </c>
    </row>
    <row r="7330">
      <c r="A7330" s="3" t="n">
        <v>45392.36057528935</v>
      </c>
      <c r="B7330" t="n">
        <v>0.87148756555</v>
      </c>
      <c r="C7330" t="n">
        <v>0.6501391767336848</v>
      </c>
      <c r="D7330" t="n">
        <v>-0.1652028259</v>
      </c>
      <c r="E7330" t="n">
        <v>0.09090350796235459</v>
      </c>
      <c r="F7330" t="n">
        <v>9.162608067899999</v>
      </c>
      <c r="G7330" t="n">
        <v>9.334947323303172</v>
      </c>
    </row>
    <row r="7331">
      <c r="A7331" s="3" t="n">
        <v>45392.36057585648</v>
      </c>
      <c r="B7331" t="n">
        <v>0.3136362803</v>
      </c>
      <c r="C7331" t="n">
        <v>0.6214305860375309</v>
      </c>
      <c r="D7331" t="n">
        <v>0.7302325789499999</v>
      </c>
      <c r="E7331" t="n">
        <v>0.1183664483745924</v>
      </c>
      <c r="F7331" t="n">
        <v>9.502585010099999</v>
      </c>
      <c r="G7331" t="n">
        <v>9.388333651514943</v>
      </c>
    </row>
    <row r="7332">
      <c r="A7332" s="3" t="n">
        <v>45392.36057641204</v>
      </c>
      <c r="B7332" t="n">
        <v>0.3663176041</v>
      </c>
      <c r="C7332" t="n">
        <v>0.4892481451062951</v>
      </c>
      <c r="D7332" t="n">
        <v>-0.4477127990999999</v>
      </c>
      <c r="E7332" t="n">
        <v>0.1464544541425412</v>
      </c>
      <c r="F7332" t="n">
        <v>9.349356103849999</v>
      </c>
      <c r="G7332" t="n">
        <v>9.37932547770259</v>
      </c>
    </row>
    <row r="7333">
      <c r="A7333" s="3" t="n">
        <v>45392.36057699074</v>
      </c>
      <c r="B7333" t="n">
        <v>1.0821834408</v>
      </c>
      <c r="C7333" t="n">
        <v>0.4522089081020991</v>
      </c>
      <c r="D7333" t="n">
        <v>0.1364693414</v>
      </c>
      <c r="E7333" t="n">
        <v>0.1214847116220283</v>
      </c>
      <c r="F7333" t="n">
        <v>9.382875233549999</v>
      </c>
      <c r="G7333" t="n">
        <v>9.396481263215643</v>
      </c>
    </row>
    <row r="7334">
      <c r="A7334" s="3" t="n">
        <v>45392.36057810185</v>
      </c>
      <c r="B7334" t="n">
        <v>0.6703727873499999</v>
      </c>
      <c r="C7334" t="n">
        <v>0.4818378151828685</v>
      </c>
      <c r="D7334" t="n">
        <v>0.2298482627</v>
      </c>
      <c r="E7334" t="n">
        <v>0.1151287222998838</v>
      </c>
      <c r="F7334" t="n">
        <v>9.354141749049999</v>
      </c>
      <c r="G7334" t="n">
        <v>9.429928271748395</v>
      </c>
    </row>
    <row r="7335">
      <c r="A7335" s="3" t="n">
        <v>45392.36057813658</v>
      </c>
      <c r="B7335" t="n">
        <v>-0.48842020325</v>
      </c>
      <c r="C7335" t="n">
        <v>0.4231438262480198</v>
      </c>
      <c r="D7335" t="n">
        <v>0.39743410455</v>
      </c>
      <c r="E7335" t="n">
        <v>0.2623136004224949</v>
      </c>
      <c r="F7335" t="n">
        <v>9.61272349625</v>
      </c>
      <c r="G7335" t="n">
        <v>9.449076955987906</v>
      </c>
    </row>
    <row r="7336">
      <c r="A7336" s="3" t="n">
        <v>45392.36057866898</v>
      </c>
      <c r="B7336" t="n">
        <v>-0.1101286795</v>
      </c>
      <c r="C7336" t="n">
        <v>0.3666309597135209</v>
      </c>
      <c r="D7336" t="n">
        <v>0.39504128195</v>
      </c>
      <c r="E7336" t="n">
        <v>0.3122008519081594</v>
      </c>
      <c r="F7336" t="n">
        <v>9.361330023500001</v>
      </c>
      <c r="G7336" t="n">
        <v>9.438072248816574</v>
      </c>
    </row>
    <row r="7337">
      <c r="A7337" s="3" t="n">
        <v>45392.36057923611</v>
      </c>
      <c r="B7337" t="n">
        <v>1.27850276715</v>
      </c>
      <c r="C7337" t="n">
        <v>0.2198303011088584</v>
      </c>
      <c r="D7337" t="n">
        <v>0</v>
      </c>
      <c r="E7337" t="n">
        <v>0.5448908257537312</v>
      </c>
      <c r="F7337" t="n">
        <v>9.48343262265</v>
      </c>
      <c r="G7337" t="n">
        <v>9.48232300820329</v>
      </c>
    </row>
    <row r="7338">
      <c r="A7338" s="3" t="n">
        <v>45392.3605803588</v>
      </c>
      <c r="B7338" t="n">
        <v>0.46447236395</v>
      </c>
      <c r="C7338" t="n">
        <v>-0.02530440302400944</v>
      </c>
      <c r="D7338" t="n">
        <v>0.5363060752</v>
      </c>
      <c r="E7338" t="n">
        <v>0.5649936124587429</v>
      </c>
      <c r="F7338" t="n">
        <v>9.445127847749999</v>
      </c>
      <c r="G7338" t="n">
        <v>9.454351745003056</v>
      </c>
    </row>
    <row r="7339">
      <c r="A7339" s="3" t="n">
        <v>45392.36058039352</v>
      </c>
      <c r="B7339" t="n">
        <v>-0.5482701882</v>
      </c>
      <c r="C7339" t="n">
        <v>-0.01434360861410261</v>
      </c>
      <c r="D7339" t="n">
        <v>1.27850276715</v>
      </c>
      <c r="E7339" t="n">
        <v>0.5124993007884628</v>
      </c>
      <c r="F7339" t="n">
        <v>9.349356103849999</v>
      </c>
      <c r="G7339" t="n">
        <v>9.392146883930913</v>
      </c>
    </row>
    <row r="7340">
      <c r="A7340" s="3" t="n">
        <v>45392.36058148148</v>
      </c>
      <c r="B7340" t="n">
        <v>-0.3327984744</v>
      </c>
      <c r="C7340" t="n">
        <v>-0.08842496289731955</v>
      </c>
      <c r="D7340" t="n">
        <v>0.35195086185</v>
      </c>
      <c r="E7340" t="n">
        <v>0.6295816952148037</v>
      </c>
      <c r="F7340" t="n">
        <v>9.514558929750001</v>
      </c>
      <c r="G7340" t="n">
        <v>9.339332724599092</v>
      </c>
    </row>
    <row r="7341">
      <c r="A7341" s="3" t="n">
        <v>45392.3605815162</v>
      </c>
      <c r="B7341" t="n">
        <v>-0.2753315054</v>
      </c>
      <c r="C7341" t="n">
        <v>-0.1240535967355481</v>
      </c>
      <c r="D7341" t="n">
        <v>0.6272823672499999</v>
      </c>
      <c r="E7341" t="n">
        <v>0.591229167186948</v>
      </c>
      <c r="F7341" t="n">
        <v>9.370901313899999</v>
      </c>
      <c r="G7341" t="n">
        <v>9.311846513395015</v>
      </c>
    </row>
    <row r="7342">
      <c r="A7342" s="3" t="n">
        <v>45392.36058207176</v>
      </c>
      <c r="B7342" t="n">
        <v>-0.3711032493</v>
      </c>
      <c r="C7342" t="n">
        <v>-0.2876670595558284</v>
      </c>
      <c r="D7342" t="n">
        <v>0.2418123757</v>
      </c>
      <c r="E7342" t="n">
        <v>0.5582565353460389</v>
      </c>
      <c r="F7342" t="n">
        <v>9.07402459845</v>
      </c>
      <c r="G7342" t="n">
        <v>9.299060927727414</v>
      </c>
    </row>
    <row r="7343">
      <c r="A7343" s="3" t="n">
        <v>45392.36058262731</v>
      </c>
      <c r="B7343" t="n">
        <v>0.36391497485</v>
      </c>
      <c r="C7343" t="n">
        <v>-0.110735937442308</v>
      </c>
      <c r="D7343" t="n">
        <v>0.2418123757</v>
      </c>
      <c r="E7343" t="n">
        <v>0.3372186218684158</v>
      </c>
      <c r="F7343" t="n">
        <v>9.234431972499999</v>
      </c>
      <c r="G7343" t="n">
        <v>9.35101955399886</v>
      </c>
    </row>
    <row r="7344">
      <c r="A7344" s="3" t="n">
        <v>45392.36058373842</v>
      </c>
      <c r="B7344" t="n">
        <v>-0.2442051983</v>
      </c>
      <c r="C7344" t="n">
        <v>0.2275385337427745</v>
      </c>
      <c r="D7344" t="n">
        <v>1.03669039145</v>
      </c>
      <c r="E7344" t="n">
        <v>0.213602163985898</v>
      </c>
      <c r="F7344" t="n">
        <v>9.457091960749999</v>
      </c>
      <c r="G7344" t="n">
        <v>9.406962903334989</v>
      </c>
    </row>
    <row r="7345">
      <c r="A7345" s="3" t="n">
        <v>45392.36058377314</v>
      </c>
      <c r="B7345" t="n">
        <v>0.8954354048499999</v>
      </c>
      <c r="C7345" t="n">
        <v>0.3152935355720289</v>
      </c>
      <c r="D7345" t="n">
        <v>-0.4381415087</v>
      </c>
      <c r="E7345" t="n">
        <v>0.2022718257440565</v>
      </c>
      <c r="F7345" t="n">
        <v>9.373303943149999</v>
      </c>
      <c r="G7345" t="n">
        <v>9.396459684013777</v>
      </c>
    </row>
    <row r="7346">
      <c r="A7346" s="3" t="n">
        <v>45392.36058431713</v>
      </c>
      <c r="B7346" t="n">
        <v>-0.2753315054</v>
      </c>
      <c r="C7346" t="n">
        <v>0.3859031300213298</v>
      </c>
      <c r="D7346" t="n">
        <v>0.22265998825</v>
      </c>
      <c r="E7346" t="n">
        <v>0.1250328215981356</v>
      </c>
      <c r="F7346" t="n">
        <v>9.648635448549999</v>
      </c>
      <c r="G7346" t="n">
        <v>9.419481606394781</v>
      </c>
    </row>
    <row r="7347">
      <c r="A7347" s="3" t="n">
        <v>45392.36058543981</v>
      </c>
      <c r="B7347" t="n">
        <v>0.80444930615</v>
      </c>
      <c r="C7347" t="n">
        <v>0.3829857545132878</v>
      </c>
      <c r="D7347" t="n">
        <v>-0.14844326105</v>
      </c>
      <c r="E7347" t="n">
        <v>0.1268134715011658</v>
      </c>
      <c r="F7347" t="n">
        <v>9.567230446899998</v>
      </c>
      <c r="G7347" t="n">
        <v>9.418661025240818</v>
      </c>
    </row>
    <row r="7348">
      <c r="A7348" s="3" t="n">
        <v>45392.36058547454</v>
      </c>
      <c r="B7348" t="n">
        <v>0.82839714545</v>
      </c>
      <c r="C7348" t="n">
        <v>0.3455548229921921</v>
      </c>
      <c r="D7348" t="n">
        <v>0.3734960719</v>
      </c>
      <c r="E7348" t="n">
        <v>0.09731840576247112</v>
      </c>
      <c r="F7348" t="n">
        <v>9.2679511022</v>
      </c>
      <c r="G7348" t="n">
        <v>9.399853150662963</v>
      </c>
    </row>
    <row r="7349">
      <c r="A7349" s="3" t="n">
        <v>45392.36058600694</v>
      </c>
      <c r="B7349" t="n">
        <v>-0.29687671545</v>
      </c>
      <c r="C7349" t="n">
        <v>0.2743643731198143</v>
      </c>
      <c r="D7349" t="n">
        <v>-0.0622526142</v>
      </c>
      <c r="E7349" t="n">
        <v>-0.02666062385815861</v>
      </c>
      <c r="F7349" t="n">
        <v>9.076417421049999</v>
      </c>
      <c r="G7349" t="n">
        <v>9.325470876238487</v>
      </c>
    </row>
    <row r="7350">
      <c r="A7350" s="3" t="n">
        <v>45392.36058712963</v>
      </c>
      <c r="B7350" t="n">
        <v>0.2322410853</v>
      </c>
      <c r="C7350" t="n">
        <v>0.1669153550174829</v>
      </c>
      <c r="D7350" t="n">
        <v>0.1652028259</v>
      </c>
      <c r="E7350" t="n">
        <v>0.04544520478484863</v>
      </c>
      <c r="F7350" t="n">
        <v>9.3302037164</v>
      </c>
      <c r="G7350" t="n">
        <v>9.307985139242684</v>
      </c>
    </row>
    <row r="7351">
      <c r="A7351" s="3" t="n">
        <v>45392.36058769676</v>
      </c>
      <c r="B7351" t="n">
        <v>0.1292908736</v>
      </c>
      <c r="C7351" t="n">
        <v>0.2636270286020986</v>
      </c>
      <c r="D7351" t="n">
        <v>0.08858346944999999</v>
      </c>
      <c r="E7351" t="n">
        <v>0.01032452798543127</v>
      </c>
      <c r="F7351" t="n">
        <v>9.299077409300001</v>
      </c>
      <c r="G7351" t="n">
        <v>9.221883300866459</v>
      </c>
    </row>
    <row r="7352">
      <c r="A7352" s="3" t="n">
        <v>45392.36058825231</v>
      </c>
      <c r="B7352" t="n">
        <v>0.3423697648</v>
      </c>
      <c r="C7352" t="n">
        <v>0.1525228274500004</v>
      </c>
      <c r="D7352" t="n">
        <v>-0.1364693414</v>
      </c>
      <c r="E7352" t="n">
        <v>-0.007177622005011645</v>
      </c>
      <c r="F7352" t="n">
        <v>9.435546750699999</v>
      </c>
      <c r="G7352" t="n">
        <v>9.225332772859465</v>
      </c>
    </row>
    <row r="7353">
      <c r="A7353" s="3" t="n">
        <v>45392.36058883102</v>
      </c>
      <c r="B7353" t="n">
        <v>-0.05506433975</v>
      </c>
      <c r="C7353" t="n">
        <v>0.2509583683768072</v>
      </c>
      <c r="D7353" t="n">
        <v>-0.4285604116499999</v>
      </c>
      <c r="E7353" t="n">
        <v>-0.03480325222622385</v>
      </c>
      <c r="F7353" t="n">
        <v>9.085998518099998</v>
      </c>
      <c r="G7353" t="n">
        <v>9.253153370255154</v>
      </c>
    </row>
    <row r="7354">
      <c r="A7354" s="3" t="n">
        <v>45392.36058939815</v>
      </c>
      <c r="B7354" t="n">
        <v>0.7972708383499999</v>
      </c>
      <c r="C7354" t="n">
        <v>0.5754475699367149</v>
      </c>
      <c r="D7354" t="n">
        <v>0.15801455145</v>
      </c>
      <c r="E7354" t="n">
        <v>-0.08559561864603751</v>
      </c>
      <c r="F7354" t="n">
        <v>9.349356103849999</v>
      </c>
      <c r="G7354" t="n">
        <v>9.292737810113195</v>
      </c>
    </row>
    <row r="7355">
      <c r="A7355" s="3" t="n">
        <v>45392.36058995371</v>
      </c>
      <c r="B7355" t="n">
        <v>0.58897759235</v>
      </c>
      <c r="C7355" t="n">
        <v>0.626412867142659</v>
      </c>
      <c r="D7355" t="n">
        <v>0.2106860686</v>
      </c>
      <c r="E7355" t="n">
        <v>-0.1476113416713291</v>
      </c>
      <c r="F7355" t="n">
        <v>9.04529111395</v>
      </c>
      <c r="G7355" t="n">
        <v>9.312248243155153</v>
      </c>
    </row>
    <row r="7356">
      <c r="A7356" s="3" t="n">
        <v>45392.36059052083</v>
      </c>
      <c r="B7356" t="n">
        <v>0.4549010735499999</v>
      </c>
      <c r="C7356" t="n">
        <v>0.6748657874840345</v>
      </c>
      <c r="D7356" t="n">
        <v>-0.335191297</v>
      </c>
      <c r="E7356" t="n">
        <v>-0.2249559101755251</v>
      </c>
      <c r="F7356" t="n">
        <v>9.45230631555</v>
      </c>
      <c r="G7356" t="n">
        <v>9.311684897974269</v>
      </c>
    </row>
    <row r="7357">
      <c r="A7357" s="3" t="n">
        <v>45392.36059164352</v>
      </c>
      <c r="B7357" t="n">
        <v>1.0486643111</v>
      </c>
      <c r="C7357" t="n">
        <v>0.7002310420285567</v>
      </c>
      <c r="D7357" t="n">
        <v>-0.08619064685</v>
      </c>
      <c r="E7357" t="n">
        <v>-0.164760475121096</v>
      </c>
      <c r="F7357" t="n">
        <v>9.354141749049999</v>
      </c>
      <c r="G7357" t="n">
        <v>9.322618901256435</v>
      </c>
    </row>
    <row r="7358">
      <c r="A7358" s="3" t="n">
        <v>45392.36059167824</v>
      </c>
      <c r="B7358" t="n">
        <v>1.10851429605</v>
      </c>
      <c r="C7358" t="n">
        <v>0.6900059978212142</v>
      </c>
      <c r="D7358" t="n">
        <v>-0.6392562868999999</v>
      </c>
      <c r="E7358" t="n">
        <v>-0.1769380256293711</v>
      </c>
      <c r="F7358" t="n">
        <v>9.48343262265</v>
      </c>
      <c r="G7358" t="n">
        <v>9.304525906318325</v>
      </c>
    </row>
    <row r="7359">
      <c r="A7359" s="3" t="n">
        <v>45392.36059221065</v>
      </c>
      <c r="B7359" t="n">
        <v>-0.04069759749999999</v>
      </c>
      <c r="C7359" t="n">
        <v>0.5134148624336845</v>
      </c>
      <c r="D7359" t="n">
        <v>-0.05506433975</v>
      </c>
      <c r="E7359" t="n">
        <v>-0.1755594483763408</v>
      </c>
      <c r="F7359" t="n">
        <v>9.30865850635</v>
      </c>
      <c r="G7359" t="n">
        <v>9.281204846823336</v>
      </c>
    </row>
    <row r="7360">
      <c r="A7360" s="3" t="n">
        <v>45392.36059277778</v>
      </c>
      <c r="B7360" t="n">
        <v>0.3806745397</v>
      </c>
      <c r="C7360" t="n">
        <v>0.3785076586585092</v>
      </c>
      <c r="D7360" t="n">
        <v>-0.22505281085</v>
      </c>
      <c r="E7360" t="n">
        <v>-0.08459632329696995</v>
      </c>
      <c r="F7360" t="n">
        <v>9.050086565799999</v>
      </c>
      <c r="G7360" t="n">
        <v>9.243528909067507</v>
      </c>
    </row>
    <row r="7361">
      <c r="A7361" s="3" t="n">
        <v>45392.36059334491</v>
      </c>
      <c r="B7361" t="n">
        <v>0.49081302585</v>
      </c>
      <c r="C7361" t="n">
        <v>0.3418635222104904</v>
      </c>
      <c r="D7361" t="n">
        <v>0.4501056217</v>
      </c>
      <c r="E7361" t="n">
        <v>0.05749403443962721</v>
      </c>
      <c r="F7361" t="n">
        <v>9.236834601749999</v>
      </c>
      <c r="G7361" t="n">
        <v>9.200210261476599</v>
      </c>
    </row>
    <row r="7362">
      <c r="A7362" s="3" t="n">
        <v>45392.36059391204</v>
      </c>
      <c r="B7362" t="n">
        <v>0.15322890625</v>
      </c>
      <c r="C7362" t="n">
        <v>0.2159245341493012</v>
      </c>
      <c r="D7362" t="n">
        <v>-0.1652028259</v>
      </c>
      <c r="E7362" t="n">
        <v>0.05795188384020997</v>
      </c>
      <c r="F7362" t="n">
        <v>9.026138726499999</v>
      </c>
      <c r="G7362" t="n">
        <v>9.205261417724966</v>
      </c>
    </row>
    <row r="7363">
      <c r="A7363" s="3" t="n">
        <v>45392.36059446759</v>
      </c>
      <c r="B7363" t="n">
        <v>0.08379782425</v>
      </c>
      <c r="C7363" t="n">
        <v>0.2512457329389284</v>
      </c>
      <c r="D7363" t="n">
        <v>0.35912932965</v>
      </c>
      <c r="E7363" t="n">
        <v>0.07806047681352005</v>
      </c>
      <c r="F7363" t="n">
        <v>9.428368282899999</v>
      </c>
      <c r="G7363" t="n">
        <v>9.205556417301306</v>
      </c>
    </row>
    <row r="7364">
      <c r="A7364" s="3" t="n">
        <v>45392.36059503472</v>
      </c>
      <c r="B7364" t="n">
        <v>0.32082455475</v>
      </c>
      <c r="C7364" t="n">
        <v>0.4507677648792554</v>
      </c>
      <c r="D7364" t="n">
        <v>0.009581097049999999</v>
      </c>
      <c r="E7364" t="n">
        <v>0.004459396927738925</v>
      </c>
      <c r="F7364" t="n">
        <v>9.14345568045</v>
      </c>
      <c r="G7364" t="n">
        <v>9.295530533727414</v>
      </c>
    </row>
    <row r="7365">
      <c r="A7365" s="3" t="n">
        <v>45392.36059560185</v>
      </c>
      <c r="B7365" t="n">
        <v>0.8882471304</v>
      </c>
      <c r="C7365" t="n">
        <v>0.5038539958854327</v>
      </c>
      <c r="D7365" t="n">
        <v>-0.12688824435</v>
      </c>
      <c r="E7365" t="n">
        <v>-0.05036725157121227</v>
      </c>
      <c r="F7365" t="n">
        <v>9.531318494599999</v>
      </c>
      <c r="G7365" t="n">
        <v>9.372563849675901</v>
      </c>
    </row>
    <row r="7366">
      <c r="A7366" s="3" t="n">
        <v>45392.36059616898</v>
      </c>
      <c r="B7366" t="n">
        <v>0.2442051983</v>
      </c>
      <c r="C7366" t="n">
        <v>0.5244533556858989</v>
      </c>
      <c r="D7366" t="n">
        <v>-0.38786281415</v>
      </c>
      <c r="E7366" t="n">
        <v>-0.08137363865745946</v>
      </c>
      <c r="F7366" t="n">
        <v>9.3254180712</v>
      </c>
      <c r="G7366" t="n">
        <v>9.403878654761682</v>
      </c>
    </row>
    <row r="7367">
      <c r="A7367" s="3" t="n">
        <v>45392.36059672454</v>
      </c>
      <c r="B7367" t="n">
        <v>0.8164232258</v>
      </c>
      <c r="C7367" t="n">
        <v>0.612720314935666</v>
      </c>
      <c r="D7367" t="n">
        <v>-0.01675956485</v>
      </c>
      <c r="E7367" t="n">
        <v>-0.07786905283426597</v>
      </c>
      <c r="F7367" t="n">
        <v>9.416394363249999</v>
      </c>
      <c r="G7367" t="n">
        <v>9.465296103559</v>
      </c>
    </row>
    <row r="7368">
      <c r="A7368" s="3" t="n">
        <v>45392.36059729167</v>
      </c>
      <c r="B7368" t="n">
        <v>0.8116375806</v>
      </c>
      <c r="C7368" t="n">
        <v>0.6553470565074611</v>
      </c>
      <c r="D7368" t="n">
        <v>0.08619064685</v>
      </c>
      <c r="E7368" t="n">
        <v>-0.06709383041666687</v>
      </c>
      <c r="F7368" t="n">
        <v>9.6342687063</v>
      </c>
      <c r="G7368" t="n">
        <v>9.497290607784874</v>
      </c>
    </row>
    <row r="7369">
      <c r="A7369" s="3" t="n">
        <v>45392.36059785879</v>
      </c>
      <c r="B7369" t="n">
        <v>0.38786281415</v>
      </c>
      <c r="C7369" t="n">
        <v>0.5751726408468547</v>
      </c>
      <c r="D7369" t="n">
        <v>0.0023928226</v>
      </c>
      <c r="E7369" t="n">
        <v>0.08903649553321703</v>
      </c>
      <c r="F7369" t="n">
        <v>9.406823072849999</v>
      </c>
      <c r="G7369" t="n">
        <v>9.534945080635456</v>
      </c>
    </row>
    <row r="7370">
      <c r="A7370" s="3" t="n">
        <v>45392.36059841435</v>
      </c>
      <c r="B7370" t="n">
        <v>0.25378629535</v>
      </c>
      <c r="C7370" t="n">
        <v>0.4763636700030317</v>
      </c>
      <c r="D7370" t="n">
        <v>0.3016721673</v>
      </c>
      <c r="E7370" t="n">
        <v>0.1060085149405598</v>
      </c>
      <c r="F7370" t="n">
        <v>9.5049778327</v>
      </c>
      <c r="G7370" t="n">
        <v>9.487947682031727</v>
      </c>
    </row>
    <row r="7371">
      <c r="A7371" s="3" t="n">
        <v>45392.36059898148</v>
      </c>
      <c r="B7371" t="n">
        <v>0.6895251748</v>
      </c>
      <c r="C7371" t="n">
        <v>0.4302706319757588</v>
      </c>
      <c r="D7371" t="n">
        <v>-0.11492413135</v>
      </c>
      <c r="E7371" t="n">
        <v>0.2038699439448724</v>
      </c>
      <c r="F7371" t="n">
        <v>9.610320866999999</v>
      </c>
      <c r="G7371" t="n">
        <v>9.534139678072638</v>
      </c>
    </row>
    <row r="7372">
      <c r="A7372" s="3" t="n">
        <v>45392.36060010417</v>
      </c>
      <c r="B7372" t="n">
        <v>0.3687104267</v>
      </c>
      <c r="C7372" t="n">
        <v>0.2469772799446394</v>
      </c>
      <c r="D7372" t="n">
        <v>0.5506630108</v>
      </c>
      <c r="E7372" t="n">
        <v>0.2651922979543131</v>
      </c>
      <c r="F7372" t="n">
        <v>9.548078059449999</v>
      </c>
      <c r="G7372" t="n">
        <v>9.459941718377648</v>
      </c>
    </row>
    <row r="7373">
      <c r="A7373" s="3" t="n">
        <v>45392.36060013889</v>
      </c>
      <c r="B7373" t="n">
        <v>-0.02154521005</v>
      </c>
      <c r="C7373" t="n">
        <v>0.07926498031421933</v>
      </c>
      <c r="D7373" t="n">
        <v>0.2992793447</v>
      </c>
      <c r="E7373" t="n">
        <v>0.2804331807544297</v>
      </c>
      <c r="F7373" t="n">
        <v>9.294291764099999</v>
      </c>
      <c r="G7373" t="n">
        <v>9.447167173763546</v>
      </c>
    </row>
    <row r="7374">
      <c r="A7374" s="3" t="n">
        <v>45392.36060068287</v>
      </c>
      <c r="B7374" t="n">
        <v>0.12210259915</v>
      </c>
      <c r="C7374" t="n">
        <v>0.08150807434195825</v>
      </c>
      <c r="D7374" t="n">
        <v>-0.1699884711</v>
      </c>
      <c r="E7374" t="n">
        <v>0.327005555946854</v>
      </c>
      <c r="F7374" t="n">
        <v>9.387660878749999</v>
      </c>
      <c r="G7374" t="n">
        <v>9.431306186081027</v>
      </c>
    </row>
    <row r="7375">
      <c r="A7375" s="3" t="n">
        <v>45392.36060123843</v>
      </c>
      <c r="B7375" t="n">
        <v>-0.09816456649999999</v>
      </c>
      <c r="C7375" t="n">
        <v>0.07483971235722631</v>
      </c>
      <c r="D7375" t="n">
        <v>0.7733229990499999</v>
      </c>
      <c r="E7375" t="n">
        <v>0.2369409394569937</v>
      </c>
      <c r="F7375" t="n">
        <v>9.588775656949998</v>
      </c>
      <c r="G7375" t="n">
        <v>9.407878830729395</v>
      </c>
    </row>
    <row r="7376">
      <c r="A7376" s="3" t="n">
        <v>45392.36060180556</v>
      </c>
      <c r="B7376" t="n">
        <v>-0.19153368115</v>
      </c>
      <c r="C7376" t="n">
        <v>0.03570681272634042</v>
      </c>
      <c r="D7376" t="n">
        <v>0.32800302255</v>
      </c>
      <c r="E7376" t="n">
        <v>0.1799767384292545</v>
      </c>
      <c r="F7376" t="n">
        <v>9.119517647799999</v>
      </c>
      <c r="G7376" t="n">
        <v>9.383451219937088</v>
      </c>
    </row>
    <row r="7377">
      <c r="A7377" s="3" t="n">
        <v>45392.36060237268</v>
      </c>
      <c r="B7377" t="n">
        <v>-0.0598597916</v>
      </c>
      <c r="C7377" t="n">
        <v>0.001065633107342631</v>
      </c>
      <c r="D7377" t="n">
        <v>-0.04788587195</v>
      </c>
      <c r="E7377" t="n">
        <v>0.1475458725673663</v>
      </c>
      <c r="F7377" t="n">
        <v>9.684547400849999</v>
      </c>
      <c r="G7377" t="n">
        <v>9.440471517745946</v>
      </c>
    </row>
    <row r="7378">
      <c r="A7378" s="3" t="n">
        <v>45392.36060293981</v>
      </c>
      <c r="B7378" t="n">
        <v>0.6272823672499999</v>
      </c>
      <c r="C7378" t="n">
        <v>-0.05598778786200487</v>
      </c>
      <c r="D7378" t="n">
        <v>0.22026716565</v>
      </c>
      <c r="E7378" t="n">
        <v>0.3029559469363645</v>
      </c>
      <c r="F7378" t="n">
        <v>9.282317844449999</v>
      </c>
      <c r="G7378" t="n">
        <v>9.470408019890584</v>
      </c>
    </row>
    <row r="7379">
      <c r="A7379" s="3" t="n">
        <v>45392.36060349537</v>
      </c>
      <c r="B7379" t="n">
        <v>-0.007178467799999999</v>
      </c>
      <c r="C7379" t="n">
        <v>-0.01408113785582754</v>
      </c>
      <c r="D7379" t="n">
        <v>-0.2011147782</v>
      </c>
      <c r="E7379" t="n">
        <v>0.3490104670026817</v>
      </c>
      <c r="F7379" t="n">
        <v>9.531318494599999</v>
      </c>
      <c r="G7379" t="n">
        <v>9.463152447590701</v>
      </c>
    </row>
    <row r="7380">
      <c r="A7380" s="3" t="n">
        <v>45392.3606040625</v>
      </c>
      <c r="B7380" t="n">
        <v>-0.31843173215</v>
      </c>
      <c r="C7380" t="n">
        <v>-0.08244187772773916</v>
      </c>
      <c r="D7380" t="n">
        <v>0.50038431625</v>
      </c>
      <c r="E7380" t="n">
        <v>0.2689755617965043</v>
      </c>
      <c r="F7380" t="n">
        <v>9.449913492949999</v>
      </c>
      <c r="G7380" t="n">
        <v>9.443808636161446</v>
      </c>
    </row>
    <row r="7381">
      <c r="A7381" s="3" t="n">
        <v>45392.36060462963</v>
      </c>
      <c r="B7381" t="n">
        <v>-0.5434845429999999</v>
      </c>
      <c r="C7381" t="n">
        <v>-0.1125953605758744</v>
      </c>
      <c r="D7381" t="n">
        <v>0.9528925672</v>
      </c>
      <c r="E7381" t="n">
        <v>0.4527047954178335</v>
      </c>
      <c r="F7381" t="n">
        <v>9.629483061099998</v>
      </c>
      <c r="G7381" t="n">
        <v>9.442568837864478</v>
      </c>
    </row>
    <row r="7382">
      <c r="A7382" s="3" t="n">
        <v>45392.36060518518</v>
      </c>
      <c r="B7382" t="n">
        <v>-0.0957717439</v>
      </c>
      <c r="C7382" t="n">
        <v>-0.1866146289350821</v>
      </c>
      <c r="D7382" t="n">
        <v>0.6655871421499999</v>
      </c>
      <c r="E7382" t="n">
        <v>0.4698273891924256</v>
      </c>
      <c r="F7382" t="n">
        <v>9.234431972499999</v>
      </c>
      <c r="G7382" t="n">
        <v>9.390181759283125</v>
      </c>
    </row>
    <row r="7383">
      <c r="A7383" s="3" t="n">
        <v>45392.36060575231</v>
      </c>
      <c r="B7383" t="n">
        <v>0.32800302255</v>
      </c>
      <c r="C7383" t="n">
        <v>-0.2482894280020986</v>
      </c>
      <c r="D7383" t="n">
        <v>-0.12449542175</v>
      </c>
      <c r="E7383" t="n">
        <v>0.3960763750004673</v>
      </c>
      <c r="F7383" t="n">
        <v>9.370901313899999</v>
      </c>
      <c r="G7383" t="n">
        <v>9.409921677078813</v>
      </c>
    </row>
    <row r="7384">
      <c r="A7384" s="3" t="n">
        <v>45392.36060633102</v>
      </c>
      <c r="B7384" t="n">
        <v>-0.7014990944499999</v>
      </c>
      <c r="C7384" t="n">
        <v>-0.2394761299269237</v>
      </c>
      <c r="D7384" t="n">
        <v>0.3064578125</v>
      </c>
      <c r="E7384" t="n">
        <v>0.3159351510783226</v>
      </c>
      <c r="F7384" t="n">
        <v>9.30626568375</v>
      </c>
      <c r="G7384" t="n">
        <v>9.347872830893031</v>
      </c>
    </row>
    <row r="7385">
      <c r="A7385" s="3" t="n">
        <v>45392.36060688658</v>
      </c>
      <c r="B7385" t="n">
        <v>0.1316836962</v>
      </c>
      <c r="C7385" t="n">
        <v>-0.1370661754905598</v>
      </c>
      <c r="D7385" t="n">
        <v>0.6584086743500001</v>
      </c>
      <c r="E7385" t="n">
        <v>0.1435467709878792</v>
      </c>
      <c r="F7385" t="n">
        <v>9.3302037164</v>
      </c>
      <c r="G7385" t="n">
        <v>9.305446291280912</v>
      </c>
    </row>
    <row r="7386">
      <c r="A7386" s="3" t="n">
        <v>45392.3606074537</v>
      </c>
      <c r="B7386" t="n">
        <v>-0.2346339079</v>
      </c>
      <c r="C7386" t="n">
        <v>-0.1094350818909094</v>
      </c>
      <c r="D7386" t="n">
        <v>-0.474053461</v>
      </c>
      <c r="E7386" t="n">
        <v>0.06247206371048969</v>
      </c>
      <c r="F7386" t="n">
        <v>9.461887412599999</v>
      </c>
      <c r="G7386" t="n">
        <v>9.28539886985865</v>
      </c>
    </row>
    <row r="7387">
      <c r="A7387" s="3" t="n">
        <v>45392.36060800926</v>
      </c>
      <c r="B7387" t="n">
        <v>-0.16040737405</v>
      </c>
      <c r="C7387" t="n">
        <v>-0.09754180993601426</v>
      </c>
      <c r="D7387" t="n">
        <v>0.06943108200000001</v>
      </c>
      <c r="E7387" t="n">
        <v>0.04985856303403276</v>
      </c>
      <c r="F7387" t="n">
        <v>9.2679511022</v>
      </c>
      <c r="G7387" t="n">
        <v>9.337139989662147</v>
      </c>
    </row>
    <row r="7388">
      <c r="A7388" s="3" t="n">
        <v>45392.36060857639</v>
      </c>
      <c r="B7388" t="n">
        <v>-0.22505281085</v>
      </c>
      <c r="C7388" t="n">
        <v>0.0713030091837997</v>
      </c>
      <c r="D7388" t="n">
        <v>0.1077358569</v>
      </c>
      <c r="E7388" t="n">
        <v>0.1125423726628208</v>
      </c>
      <c r="F7388" t="n">
        <v>9.1650008905</v>
      </c>
      <c r="G7388" t="n">
        <v>9.320079481811565</v>
      </c>
    </row>
    <row r="7389">
      <c r="A7389" s="3" t="n">
        <v>45392.36060971065</v>
      </c>
      <c r="B7389" t="n">
        <v>0.5698153982499999</v>
      </c>
      <c r="C7389" t="n">
        <v>0.1913197407365972</v>
      </c>
      <c r="D7389" t="n">
        <v>0.208293246</v>
      </c>
      <c r="E7389" t="n">
        <v>-0.001151012682517508</v>
      </c>
      <c r="F7389" t="n">
        <v>9.3014702319</v>
      </c>
      <c r="G7389" t="n">
        <v>9.322869919493382</v>
      </c>
    </row>
    <row r="7390">
      <c r="A7390" s="3" t="n">
        <v>45392.3606102662</v>
      </c>
      <c r="B7390" t="n">
        <v>0.0287334845</v>
      </c>
      <c r="C7390" t="n">
        <v>0.1755093178787884</v>
      </c>
      <c r="D7390" t="n">
        <v>0.15562172885</v>
      </c>
      <c r="E7390" t="n">
        <v>0.02937711162680658</v>
      </c>
      <c r="F7390" t="n">
        <v>9.464280235199999</v>
      </c>
      <c r="G7390" t="n">
        <v>9.315202833642683</v>
      </c>
    </row>
    <row r="7391">
      <c r="A7391" s="3" t="n">
        <v>45392.36061083333</v>
      </c>
      <c r="B7391" t="n">
        <v>0.5051797681</v>
      </c>
      <c r="C7391" t="n">
        <v>0.2156420614825181</v>
      </c>
      <c r="D7391" t="n">
        <v>-0.06943108200000001</v>
      </c>
      <c r="E7391" t="n">
        <v>0.2623083199186488</v>
      </c>
      <c r="F7391" t="n">
        <v>9.406823072849999</v>
      </c>
      <c r="G7391" t="n">
        <v>9.337444338702007</v>
      </c>
    </row>
    <row r="7392">
      <c r="A7392" s="3" t="n">
        <v>45392.36061140047</v>
      </c>
      <c r="B7392" t="n">
        <v>0.51954651035</v>
      </c>
      <c r="C7392" t="n">
        <v>0.2094352521088584</v>
      </c>
      <c r="D7392" t="n">
        <v>0.2346339079</v>
      </c>
      <c r="E7392" t="n">
        <v>0.2298276207304203</v>
      </c>
      <c r="F7392" t="n">
        <v>9.220075036899999</v>
      </c>
      <c r="G7392" t="n">
        <v>9.364217156122402</v>
      </c>
    </row>
    <row r="7393">
      <c r="A7393" s="3" t="n">
        <v>45392.36061195602</v>
      </c>
      <c r="B7393" t="n">
        <v>-0.4405343312999999</v>
      </c>
      <c r="C7393" t="n">
        <v>0.2840743281792549</v>
      </c>
      <c r="D7393" t="n">
        <v>-0.05745716234999999</v>
      </c>
      <c r="E7393" t="n">
        <v>0.2003721473409097</v>
      </c>
      <c r="F7393" t="n">
        <v>9.3589372009</v>
      </c>
      <c r="G7393" t="n">
        <v>9.360371989230796</v>
      </c>
    </row>
    <row r="7394">
      <c r="A7394" s="3" t="n">
        <v>45392.36061252315</v>
      </c>
      <c r="B7394" t="n">
        <v>0.3040649899</v>
      </c>
      <c r="C7394" t="n">
        <v>0.2328250267318188</v>
      </c>
      <c r="D7394" t="n">
        <v>0.6943206266499999</v>
      </c>
      <c r="E7394" t="n">
        <v>0.09037760635419606</v>
      </c>
      <c r="F7394" t="n">
        <v>9.3589372009</v>
      </c>
      <c r="G7394" t="n">
        <v>9.323738550946413</v>
      </c>
    </row>
    <row r="7395">
      <c r="A7395" s="3" t="n">
        <v>45392.36061309028</v>
      </c>
      <c r="B7395" t="n">
        <v>0.2035076008</v>
      </c>
      <c r="C7395" t="n">
        <v>0.2659516161199308</v>
      </c>
      <c r="D7395" t="n">
        <v>0.42616758905</v>
      </c>
      <c r="E7395" t="n">
        <v>0.04327478054813529</v>
      </c>
      <c r="F7395" t="n">
        <v>9.423582637699999</v>
      </c>
      <c r="G7395" t="n">
        <v>9.288717746533592</v>
      </c>
    </row>
    <row r="7396">
      <c r="A7396" s="3" t="n">
        <v>45392.36061421296</v>
      </c>
      <c r="B7396" t="n">
        <v>0.5482701882</v>
      </c>
      <c r="C7396" t="n">
        <v>0.3429842462886956</v>
      </c>
      <c r="D7396" t="n">
        <v>-0.51954651035</v>
      </c>
      <c r="E7396" t="n">
        <v>0.05515033652692324</v>
      </c>
      <c r="F7396" t="n">
        <v>9.1985200202</v>
      </c>
      <c r="G7396" t="n">
        <v>9.309578662719373</v>
      </c>
    </row>
    <row r="7397">
      <c r="A7397" s="3" t="n">
        <v>45392.36061478009</v>
      </c>
      <c r="B7397" t="n">
        <v>0.76375170865</v>
      </c>
      <c r="C7397" t="n">
        <v>0.41875078993788</v>
      </c>
      <c r="D7397" t="n">
        <v>-0.22265998825</v>
      </c>
      <c r="E7397" t="n">
        <v>0.02165891232762243</v>
      </c>
      <c r="F7397" t="n">
        <v>9.27753219925</v>
      </c>
      <c r="G7397" t="n">
        <v>9.356201351283943</v>
      </c>
    </row>
    <row r="7398">
      <c r="A7398" s="3" t="n">
        <v>45392.36061481482</v>
      </c>
      <c r="B7398" t="n">
        <v>0.06943108200000001</v>
      </c>
      <c r="C7398" t="n">
        <v>0.5783433433835681</v>
      </c>
      <c r="D7398" t="n">
        <v>-0.2346339079</v>
      </c>
      <c r="E7398" t="n">
        <v>-0.04345456913146868</v>
      </c>
      <c r="F7398" t="n">
        <v>9.3254180712</v>
      </c>
      <c r="G7398" t="n">
        <v>9.371153360806552</v>
      </c>
    </row>
    <row r="7399">
      <c r="A7399" s="3" t="n">
        <v>45392.36061534722</v>
      </c>
      <c r="B7399" t="n">
        <v>0.4764462836</v>
      </c>
      <c r="C7399" t="n">
        <v>0.5104856000771576</v>
      </c>
      <c r="D7399" t="n">
        <v>0.3687104267</v>
      </c>
      <c r="E7399" t="n">
        <v>-0.03891175853041971</v>
      </c>
      <c r="F7399" t="n">
        <v>9.390063507999999</v>
      </c>
      <c r="G7399" t="n">
        <v>9.373531050534059</v>
      </c>
    </row>
    <row r="7400">
      <c r="A7400" s="3" t="n">
        <v>45392.36061591435</v>
      </c>
      <c r="B7400" t="n">
        <v>0.87867584</v>
      </c>
      <c r="C7400" t="n">
        <v>0.3806406164631712</v>
      </c>
      <c r="D7400" t="n">
        <v>0.32800302255</v>
      </c>
      <c r="E7400" t="n">
        <v>0.08122893913648041</v>
      </c>
      <c r="F7400" t="n">
        <v>9.528925672</v>
      </c>
      <c r="G7400" t="n">
        <v>9.380936305687555</v>
      </c>
    </row>
    <row r="7401">
      <c r="A7401" s="3" t="n">
        <v>45392.36061648148</v>
      </c>
      <c r="B7401" t="n">
        <v>0.1292908736</v>
      </c>
      <c r="C7401" t="n">
        <v>0.3569879596141036</v>
      </c>
      <c r="D7401" t="n">
        <v>0.0047856452</v>
      </c>
      <c r="E7401" t="n">
        <v>0.2350835965219121</v>
      </c>
      <c r="F7401" t="n">
        <v>9.445127847749999</v>
      </c>
      <c r="G7401" t="n">
        <v>9.391032080417624</v>
      </c>
    </row>
    <row r="7402">
      <c r="A7402" s="3" t="n">
        <v>45392.36061703704</v>
      </c>
      <c r="B7402" t="n">
        <v>0.49081302585</v>
      </c>
      <c r="C7402" t="n">
        <v>0.2819021666339169</v>
      </c>
      <c r="D7402" t="n">
        <v>-0.04310022674999999</v>
      </c>
      <c r="E7402" t="n">
        <v>0.2320747608585088</v>
      </c>
      <c r="F7402" t="n">
        <v>9.2895061189</v>
      </c>
      <c r="G7402" t="n">
        <v>9.33079110958977</v>
      </c>
    </row>
    <row r="7403">
      <c r="A7403" s="3" t="n">
        <v>45392.3606175926</v>
      </c>
      <c r="B7403" t="n">
        <v>-0.04549304934999999</v>
      </c>
      <c r="C7403" t="n">
        <v>0.36386827325105</v>
      </c>
      <c r="D7403" t="n">
        <v>0.6584086743500001</v>
      </c>
      <c r="E7403" t="n">
        <v>0.270102755063404</v>
      </c>
      <c r="F7403" t="n">
        <v>9.1985200202</v>
      </c>
      <c r="G7403" t="n">
        <v>9.306066647615877</v>
      </c>
    </row>
    <row r="7404">
      <c r="A7404" s="3" t="n">
        <v>45392.3606181713</v>
      </c>
      <c r="B7404" t="n">
        <v>0.02393803265</v>
      </c>
      <c r="C7404" t="n">
        <v>0.3381736158475533</v>
      </c>
      <c r="D7404" t="n">
        <v>0.0646454368</v>
      </c>
      <c r="E7404" t="n">
        <v>0.1995155170329843</v>
      </c>
      <c r="F7404" t="n">
        <v>9.28471066705</v>
      </c>
      <c r="G7404" t="n">
        <v>9.216163669406086</v>
      </c>
    </row>
    <row r="7405">
      <c r="A7405" s="3" t="n">
        <v>45392.36061873843</v>
      </c>
      <c r="B7405" t="n">
        <v>0.94091864755</v>
      </c>
      <c r="C7405" t="n">
        <v>0.3361076130029146</v>
      </c>
      <c r="D7405" t="n">
        <v>0.1747741163</v>
      </c>
      <c r="E7405" t="n">
        <v>0.1830685762981357</v>
      </c>
      <c r="F7405" t="n">
        <v>9.174581987549999</v>
      </c>
      <c r="G7405" t="n">
        <v>9.191413376396063</v>
      </c>
    </row>
    <row r="7406">
      <c r="A7406" s="3" t="n">
        <v>45392.36061984954</v>
      </c>
      <c r="B7406" t="n">
        <v>0.07901217904999999</v>
      </c>
      <c r="C7406" t="n">
        <v>0.3475205648417259</v>
      </c>
      <c r="D7406" t="n">
        <v>0.1436478092</v>
      </c>
      <c r="E7406" t="n">
        <v>0.1709357614869469</v>
      </c>
      <c r="F7406" t="n">
        <v>9.13867003525</v>
      </c>
      <c r="G7406" t="n">
        <v>9.199438439260749</v>
      </c>
    </row>
    <row r="7407">
      <c r="A7407" s="3" t="n">
        <v>45392.36061988426</v>
      </c>
      <c r="B7407" t="n">
        <v>0.7852969187</v>
      </c>
      <c r="C7407" t="n">
        <v>0.3740910772446397</v>
      </c>
      <c r="D7407" t="n">
        <v>0.29209107025</v>
      </c>
      <c r="E7407" t="n">
        <v>0.08918633840209815</v>
      </c>
      <c r="F7407" t="n">
        <v>9.3637228461</v>
      </c>
      <c r="G7407" t="n">
        <v>9.255521161895363</v>
      </c>
    </row>
    <row r="7408">
      <c r="A7408" s="3" t="n">
        <v>45392.36062042824</v>
      </c>
      <c r="B7408" t="n">
        <v>0.22026716565</v>
      </c>
      <c r="C7408" t="n">
        <v>0.4059535002963881</v>
      </c>
      <c r="D7408" t="n">
        <v>-0.22026716565</v>
      </c>
      <c r="E7408" t="n">
        <v>-0.06070554086969716</v>
      </c>
      <c r="F7408" t="n">
        <v>9.050086565799999</v>
      </c>
      <c r="G7408" t="n">
        <v>9.305655225502356</v>
      </c>
    </row>
    <row r="7409">
      <c r="A7409" s="3" t="n">
        <v>45392.36062099537</v>
      </c>
      <c r="B7409" t="n">
        <v>0.12688824435</v>
      </c>
      <c r="C7409" t="n">
        <v>0.2933649517990685</v>
      </c>
      <c r="D7409" t="n">
        <v>-0.0598597916</v>
      </c>
      <c r="E7409" t="n">
        <v>-0.1040740446462707</v>
      </c>
      <c r="F7409" t="n">
        <v>9.5624448017</v>
      </c>
      <c r="G7409" t="n">
        <v>9.345911226581144</v>
      </c>
    </row>
    <row r="7410">
      <c r="A7410" s="3" t="n">
        <v>45392.36062155093</v>
      </c>
      <c r="B7410" t="n">
        <v>0.0335191297</v>
      </c>
      <c r="C7410" t="n">
        <v>0.2244960948730775</v>
      </c>
      <c r="D7410" t="n">
        <v>-0.1053430343</v>
      </c>
      <c r="E7410" t="n">
        <v>-0.07805544776223799</v>
      </c>
      <c r="F7410" t="n">
        <v>9.354141749049999</v>
      </c>
      <c r="G7410" t="n">
        <v>9.377247542290819</v>
      </c>
    </row>
    <row r="7411">
      <c r="A7411" s="3" t="n">
        <v>45392.36062324074</v>
      </c>
      <c r="B7411" t="n">
        <v>0.6512203999</v>
      </c>
      <c r="C7411" t="n">
        <v>0.2254502430572268</v>
      </c>
      <c r="D7411" t="n">
        <v>-0.2011147782</v>
      </c>
      <c r="E7411" t="n">
        <v>-0.04973203667564119</v>
      </c>
      <c r="F7411" t="n">
        <v>9.509773284549999</v>
      </c>
      <c r="G7411" t="n">
        <v>9.424321519629981</v>
      </c>
    </row>
    <row r="7412">
      <c r="A7412" s="3" t="n">
        <v>45392.36062327546</v>
      </c>
      <c r="B7412" t="n">
        <v>-0.04069759749999999</v>
      </c>
      <c r="C7412" t="n">
        <v>0.1063536907331005</v>
      </c>
      <c r="D7412" t="n">
        <v>-0.19153368115</v>
      </c>
      <c r="E7412" t="n">
        <v>-0.09418887286829866</v>
      </c>
      <c r="F7412" t="n">
        <v>9.37569676575</v>
      </c>
      <c r="G7412" t="n">
        <v>9.430671976995713</v>
      </c>
    </row>
    <row r="7413">
      <c r="A7413" s="3" t="n">
        <v>45392.36062331018</v>
      </c>
      <c r="B7413" t="n">
        <v>0.0383047749</v>
      </c>
      <c r="C7413" t="n">
        <v>0.1347159855298372</v>
      </c>
      <c r="D7413" t="n">
        <v>0.07182390459999999</v>
      </c>
      <c r="E7413" t="n">
        <v>-0.1085423109917253</v>
      </c>
      <c r="F7413" t="n">
        <v>9.390063507999999</v>
      </c>
      <c r="G7413" t="n">
        <v>9.474604968919373</v>
      </c>
    </row>
    <row r="7414">
      <c r="A7414" s="3" t="n">
        <v>45392.36062381945</v>
      </c>
      <c r="B7414" t="n">
        <v>0.4309532342499999</v>
      </c>
      <c r="C7414" t="n">
        <v>0.1459451941222614</v>
      </c>
      <c r="D7414" t="n">
        <v>0.4453199764999999</v>
      </c>
      <c r="E7414" t="n">
        <v>-0.1030502898205131</v>
      </c>
      <c r="F7414" t="n">
        <v>9.370901313899999</v>
      </c>
      <c r="G7414" t="n">
        <v>9.398375272506435</v>
      </c>
    </row>
    <row r="7415">
      <c r="A7415" s="3" t="n">
        <v>45392.360624375</v>
      </c>
      <c r="B7415" t="n">
        <v>-0.2394195531</v>
      </c>
      <c r="C7415" t="n">
        <v>0.09173782757004686</v>
      </c>
      <c r="D7415" t="n">
        <v>-0.3112434577</v>
      </c>
      <c r="E7415" t="n">
        <v>0.01866824982680656</v>
      </c>
      <c r="F7415" t="n">
        <v>9.5720160921</v>
      </c>
      <c r="G7415" t="n">
        <v>9.385584154882427</v>
      </c>
    </row>
    <row r="7416">
      <c r="A7416" s="3" t="n">
        <v>45392.36062494213</v>
      </c>
      <c r="B7416" t="n">
        <v>0.0766095498</v>
      </c>
      <c r="C7416" t="n">
        <v>0.01541955127657341</v>
      </c>
      <c r="D7416" t="n">
        <v>-0.4477127990999999</v>
      </c>
      <c r="E7416" t="n">
        <v>0.09379896137867161</v>
      </c>
      <c r="F7416" t="n">
        <v>9.34217763605</v>
      </c>
      <c r="G7416" t="n">
        <v>9.397866629687904</v>
      </c>
    </row>
    <row r="7417">
      <c r="A7417" s="3" t="n">
        <v>45392.36062550926</v>
      </c>
      <c r="B7417" t="n">
        <v>0.28251977985</v>
      </c>
      <c r="C7417" t="n">
        <v>0.1916128201297208</v>
      </c>
      <c r="D7417" t="n">
        <v>0.08619064685</v>
      </c>
      <c r="E7417" t="n">
        <v>0.1870549909527977</v>
      </c>
      <c r="F7417" t="n">
        <v>9.406823072849999</v>
      </c>
      <c r="G7417" t="n">
        <v>9.423991065242101</v>
      </c>
    </row>
    <row r="7418">
      <c r="A7418" s="3" t="n">
        <v>45392.36062606482</v>
      </c>
      <c r="B7418" t="n">
        <v>0.2059004234</v>
      </c>
      <c r="C7418" t="n">
        <v>0.2143730032508164</v>
      </c>
      <c r="D7418" t="n">
        <v>0.6320680124499999</v>
      </c>
      <c r="E7418" t="n">
        <v>0.1904147629583921</v>
      </c>
      <c r="F7418" t="n">
        <v>9.167393713099999</v>
      </c>
      <c r="G7418" t="n">
        <v>9.390762454690934</v>
      </c>
    </row>
    <row r="7419">
      <c r="A7419" s="3" t="n">
        <v>45392.36062663195</v>
      </c>
      <c r="B7419" t="n">
        <v>0</v>
      </c>
      <c r="C7419" t="n">
        <v>0.2704157677870637</v>
      </c>
      <c r="D7419" t="n">
        <v>0.5961560601499999</v>
      </c>
      <c r="E7419" t="n">
        <v>0.1947618291679492</v>
      </c>
      <c r="F7419" t="n">
        <v>9.47864697745</v>
      </c>
      <c r="G7419" t="n">
        <v>9.355671014966925</v>
      </c>
    </row>
    <row r="7420">
      <c r="A7420" s="3" t="n">
        <v>45392.36062719907</v>
      </c>
      <c r="B7420" t="n">
        <v>0.4453199764999999</v>
      </c>
      <c r="C7420" t="n">
        <v>0.345740829311656</v>
      </c>
      <c r="D7420" t="n">
        <v>0.04788587195</v>
      </c>
      <c r="E7420" t="n">
        <v>0.3305325439075767</v>
      </c>
      <c r="F7420" t="n">
        <v>9.567230446899998</v>
      </c>
      <c r="G7420" t="n">
        <v>9.277074921332543</v>
      </c>
    </row>
    <row r="7421">
      <c r="A7421" s="3" t="n">
        <v>45392.3606277662</v>
      </c>
      <c r="B7421" t="n">
        <v>0.8236016936</v>
      </c>
      <c r="C7421" t="n">
        <v>0.3677078396082761</v>
      </c>
      <c r="D7421" t="n">
        <v>0.29687671545</v>
      </c>
      <c r="E7421" t="n">
        <v>0.2431858096051289</v>
      </c>
      <c r="F7421" t="n">
        <v>9.208101117249999</v>
      </c>
      <c r="G7421" t="n">
        <v>9.290143962617858</v>
      </c>
    </row>
    <row r="7422">
      <c r="A7422" s="3" t="n">
        <v>45392.36062832176</v>
      </c>
      <c r="B7422" t="n">
        <v>-0.05745716234999999</v>
      </c>
      <c r="C7422" t="n">
        <v>0.3061777400622386</v>
      </c>
      <c r="D7422" t="n">
        <v>-0.15322890625</v>
      </c>
      <c r="E7422" t="n">
        <v>0.0822726272927741</v>
      </c>
      <c r="F7422" t="n">
        <v>9.076417421049999</v>
      </c>
      <c r="G7422" t="n">
        <v>9.266179138840119</v>
      </c>
    </row>
    <row r="7423">
      <c r="A7423" s="3" t="n">
        <v>45392.36062890046</v>
      </c>
      <c r="B7423" t="n">
        <v>0.3830673623</v>
      </c>
      <c r="C7423" t="n">
        <v>0.1620966780942895</v>
      </c>
      <c r="D7423" t="n">
        <v>0.1029502117</v>
      </c>
      <c r="E7423" t="n">
        <v>0.03444552666480194</v>
      </c>
      <c r="F7423" t="n">
        <v>9.241620246949999</v>
      </c>
      <c r="G7423" t="n">
        <v>9.310409233397927</v>
      </c>
    </row>
    <row r="7424">
      <c r="A7424" s="3" t="n">
        <v>45392.36062946759</v>
      </c>
      <c r="B7424" t="n">
        <v>0.04549304934999999</v>
      </c>
      <c r="C7424" t="n">
        <v>0.1595018705073431</v>
      </c>
      <c r="D7424" t="n">
        <v>0.2418123757</v>
      </c>
      <c r="E7424" t="n">
        <v>0.07053706181421932</v>
      </c>
      <c r="F7424" t="n">
        <v>9.18176045535</v>
      </c>
      <c r="G7424" t="n">
        <v>9.264968509040584</v>
      </c>
    </row>
    <row r="7425">
      <c r="A7425" s="3" t="n">
        <v>45392.36063002315</v>
      </c>
      <c r="B7425" t="n">
        <v>0.2705458602</v>
      </c>
      <c r="C7425" t="n">
        <v>0.1466719148918419</v>
      </c>
      <c r="D7425" t="n">
        <v>-0.32800302255</v>
      </c>
      <c r="E7425" t="n">
        <v>0.1936966761064108</v>
      </c>
      <c r="F7425" t="n">
        <v>9.52173739755</v>
      </c>
      <c r="G7425" t="n">
        <v>9.248845507786273</v>
      </c>
    </row>
    <row r="7426">
      <c r="A7426" s="3" t="n">
        <v>45392.36063113426</v>
      </c>
      <c r="B7426" t="n">
        <v>-0.3375841196</v>
      </c>
      <c r="C7426" t="n">
        <v>0.08299953093694659</v>
      </c>
      <c r="D7426" t="n">
        <v>0.38546999155</v>
      </c>
      <c r="E7426" t="n">
        <v>0.226105322705362</v>
      </c>
      <c r="F7426" t="n">
        <v>9.2559869892</v>
      </c>
      <c r="G7426" t="n">
        <v>9.257166758912145</v>
      </c>
    </row>
    <row r="7427">
      <c r="A7427" s="3" t="n">
        <v>45392.36063116898</v>
      </c>
      <c r="B7427" t="n">
        <v>-0.01915238745</v>
      </c>
      <c r="C7427" t="n">
        <v>0.1782923491396275</v>
      </c>
      <c r="D7427" t="n">
        <v>0.62488954465</v>
      </c>
      <c r="E7427" t="n">
        <v>0.2164443551772733</v>
      </c>
      <c r="F7427" t="n">
        <v>9.423582637699999</v>
      </c>
      <c r="G7427" t="n">
        <v>9.254969017783242</v>
      </c>
    </row>
    <row r="7428">
      <c r="A7428" s="3" t="n">
        <v>45392.36063171296</v>
      </c>
      <c r="B7428" t="n">
        <v>1.00556408435</v>
      </c>
      <c r="C7428" t="n">
        <v>0.221376277191609</v>
      </c>
      <c r="D7428" t="n">
        <v>0.19392650375</v>
      </c>
      <c r="E7428" t="n">
        <v>0.2248217030842664</v>
      </c>
      <c r="F7428" t="n">
        <v>8.963886112299999</v>
      </c>
      <c r="G7428" t="n">
        <v>9.218655061411214</v>
      </c>
    </row>
    <row r="7429">
      <c r="A7429" s="3" t="n">
        <v>45392.36063283565</v>
      </c>
      <c r="B7429" t="n">
        <v>0.32561019995</v>
      </c>
      <c r="C7429" t="n">
        <v>0.4663482915155025</v>
      </c>
      <c r="D7429" t="n">
        <v>0.2681530376</v>
      </c>
      <c r="E7429" t="n">
        <v>0.1898296557010495</v>
      </c>
      <c r="F7429" t="n">
        <v>9.13627721265</v>
      </c>
      <c r="G7429" t="n">
        <v>9.216367094530444</v>
      </c>
    </row>
    <row r="7430">
      <c r="A7430" s="3" t="n">
        <v>45392.36063340278</v>
      </c>
      <c r="B7430" t="n">
        <v>-0.0622526142</v>
      </c>
      <c r="C7430" t="n">
        <v>0.5479343847303046</v>
      </c>
      <c r="D7430" t="n">
        <v>-0.11731695395</v>
      </c>
      <c r="E7430" t="n">
        <v>0.199245114089278</v>
      </c>
      <c r="F7430" t="n">
        <v>9.1889487298</v>
      </c>
      <c r="G7430" t="n">
        <v>9.233287611880794</v>
      </c>
    </row>
    <row r="7431">
      <c r="A7431" s="3" t="n">
        <v>45392.36063395833</v>
      </c>
      <c r="B7431" t="n">
        <v>0.7900825639</v>
      </c>
      <c r="C7431" t="n">
        <v>0.6135988444759923</v>
      </c>
      <c r="D7431" t="n">
        <v>-0.12449542175</v>
      </c>
      <c r="E7431" t="n">
        <v>0.1099510625524479</v>
      </c>
      <c r="F7431" t="n">
        <v>9.373303943149999</v>
      </c>
      <c r="G7431" t="n">
        <v>9.270109639588254</v>
      </c>
    </row>
    <row r="7432">
      <c r="A7432" s="3" t="n">
        <v>45392.36063453704</v>
      </c>
      <c r="B7432" t="n">
        <v>0.8595136459</v>
      </c>
      <c r="C7432" t="n">
        <v>0.500770455951167</v>
      </c>
      <c r="D7432" t="n">
        <v>0.5027869455</v>
      </c>
      <c r="E7432" t="n">
        <v>0.09772905065897461</v>
      </c>
      <c r="F7432" t="n">
        <v>9.31344415155</v>
      </c>
      <c r="G7432" t="n">
        <v>9.284641677610166</v>
      </c>
    </row>
    <row r="7433">
      <c r="A7433" s="3" t="n">
        <v>45392.36063509259</v>
      </c>
      <c r="B7433" t="n">
        <v>0.93613300235</v>
      </c>
      <c r="C7433" t="n">
        <v>0.4583512999007006</v>
      </c>
      <c r="D7433" t="n">
        <v>-0.07182390459999999</v>
      </c>
      <c r="E7433" t="n">
        <v>0.1302040121568768</v>
      </c>
      <c r="F7433" t="n">
        <v>9.440332395899999</v>
      </c>
      <c r="G7433" t="n">
        <v>9.343074018722403</v>
      </c>
    </row>
    <row r="7434">
      <c r="A7434" s="3" t="n">
        <v>45392.36063565972</v>
      </c>
      <c r="B7434" t="n">
        <v>-0.17956956815</v>
      </c>
      <c r="C7434" t="n">
        <v>0.3857674142146863</v>
      </c>
      <c r="D7434" t="n">
        <v>0.28251977985</v>
      </c>
      <c r="E7434" t="n">
        <v>0.1467892746613058</v>
      </c>
      <c r="F7434" t="n">
        <v>9.3972419758</v>
      </c>
      <c r="G7434" t="n">
        <v>9.334623452400608</v>
      </c>
    </row>
    <row r="7435">
      <c r="A7435" s="3" t="n">
        <v>45392.36063622685</v>
      </c>
      <c r="B7435" t="n">
        <v>0.21548152045</v>
      </c>
      <c r="C7435" t="n">
        <v>0.4211507446469709</v>
      </c>
      <c r="D7435" t="n">
        <v>0.1771669389</v>
      </c>
      <c r="E7435" t="n">
        <v>0.1591057641409095</v>
      </c>
      <c r="F7435" t="n">
        <v>9.10515090555</v>
      </c>
      <c r="G7435" t="n">
        <v>9.340818397785107</v>
      </c>
    </row>
    <row r="7436">
      <c r="A7436" s="3" t="n">
        <v>45392.36063679398</v>
      </c>
      <c r="B7436" t="n">
        <v>0.31603890955</v>
      </c>
      <c r="C7436" t="n">
        <v>0.4077903612771573</v>
      </c>
      <c r="D7436" t="n">
        <v>0.05506433975</v>
      </c>
      <c r="E7436" t="n">
        <v>0.07141810588018668</v>
      </c>
      <c r="F7436" t="n">
        <v>9.299077409300001</v>
      </c>
      <c r="G7436" t="n">
        <v>9.258712620698278</v>
      </c>
    </row>
    <row r="7437">
      <c r="A7437" s="3" t="n">
        <v>45392.36063734953</v>
      </c>
      <c r="B7437" t="n">
        <v>0.7326254015499999</v>
      </c>
      <c r="C7437" t="n">
        <v>0.4506231796548964</v>
      </c>
      <c r="D7437" t="n">
        <v>-0.08140500164999999</v>
      </c>
      <c r="E7437" t="n">
        <v>-0.07147525419021</v>
      </c>
      <c r="F7437" t="n">
        <v>9.34217763605</v>
      </c>
      <c r="G7437" t="n">
        <v>9.289732403348394</v>
      </c>
    </row>
    <row r="7438">
      <c r="A7438" s="3" t="n">
        <v>45392.36063791667</v>
      </c>
      <c r="B7438" t="n">
        <v>-0.0646454368</v>
      </c>
      <c r="C7438" t="n">
        <v>0.5164046562801879</v>
      </c>
      <c r="D7438" t="n">
        <v>-0.01915238745</v>
      </c>
      <c r="E7438" t="n">
        <v>-0.1036326539589746</v>
      </c>
      <c r="F7438" t="n">
        <v>9.327810893799999</v>
      </c>
      <c r="G7438" t="n">
        <v>9.27111542698534</v>
      </c>
    </row>
    <row r="7439">
      <c r="A7439" s="3" t="n">
        <v>45392.3606384838</v>
      </c>
      <c r="B7439" t="n">
        <v>1.4029981889</v>
      </c>
      <c r="C7439" t="n">
        <v>0.5840736730075775</v>
      </c>
      <c r="D7439" t="n">
        <v>-0.28969824765</v>
      </c>
      <c r="E7439" t="n">
        <v>-0.1991829824466206</v>
      </c>
      <c r="F7439" t="n">
        <v>9.30865850635</v>
      </c>
      <c r="G7439" t="n">
        <v>9.298651494375083</v>
      </c>
    </row>
    <row r="7440">
      <c r="A7440" s="3" t="n">
        <v>45392.36063905092</v>
      </c>
      <c r="B7440" t="n">
        <v>0.612915625</v>
      </c>
      <c r="C7440" t="n">
        <v>0.440237068650584</v>
      </c>
      <c r="D7440" t="n">
        <v>-0.35912932965</v>
      </c>
      <c r="E7440" t="n">
        <v>-0.2716002465199308</v>
      </c>
      <c r="F7440" t="n">
        <v>9.088391340699999</v>
      </c>
      <c r="G7440" t="n">
        <v>9.361169528186156</v>
      </c>
    </row>
    <row r="7441">
      <c r="A7441" s="3" t="n">
        <v>45392.36063960648</v>
      </c>
      <c r="B7441" t="n">
        <v>0.1029502117</v>
      </c>
      <c r="C7441" t="n">
        <v>0.3299926066744764</v>
      </c>
      <c r="D7441" t="n">
        <v>-0.2681530376</v>
      </c>
      <c r="E7441" t="n">
        <v>-0.3214551520621221</v>
      </c>
      <c r="F7441" t="n">
        <v>9.7324332728</v>
      </c>
      <c r="G7441" t="n">
        <v>9.444146428392335</v>
      </c>
    </row>
    <row r="7442">
      <c r="A7442" s="3" t="n">
        <v>45392.36064017361</v>
      </c>
      <c r="B7442" t="n">
        <v>0.0598597916</v>
      </c>
      <c r="C7442" t="n">
        <v>0.1331725696913756</v>
      </c>
      <c r="D7442" t="n">
        <v>-0.1628100033</v>
      </c>
      <c r="E7442" t="n">
        <v>-0.3183805958421921</v>
      </c>
      <c r="F7442" t="n">
        <v>9.2224678595</v>
      </c>
      <c r="G7442" t="n">
        <v>9.484367386127415</v>
      </c>
    </row>
    <row r="7443">
      <c r="A7443" s="3" t="n">
        <v>45392.36064072917</v>
      </c>
      <c r="B7443" t="n">
        <v>-0.12688824435</v>
      </c>
      <c r="C7443" t="n">
        <v>0.2207492916526813</v>
      </c>
      <c r="D7443" t="n">
        <v>-0.2705458602</v>
      </c>
      <c r="E7443" t="n">
        <v>-0.1471656305717953</v>
      </c>
      <c r="F7443" t="n">
        <v>9.57920436655</v>
      </c>
      <c r="G7443" t="n">
        <v>9.47474662815026</v>
      </c>
    </row>
    <row r="7444">
      <c r="A7444" s="3" t="n">
        <v>45392.36064130787</v>
      </c>
      <c r="B7444" t="n">
        <v>0.05027869455</v>
      </c>
      <c r="C7444" t="n">
        <v>0.1451947682336834</v>
      </c>
      <c r="D7444" t="n">
        <v>-0.3327984744</v>
      </c>
      <c r="E7444" t="n">
        <v>-0.05302707107564116</v>
      </c>
      <c r="F7444" t="n">
        <v>9.64624262595</v>
      </c>
      <c r="G7444" t="n">
        <v>9.459811443090119</v>
      </c>
    </row>
    <row r="7445">
      <c r="A7445" s="3" t="n">
        <v>45392.36064186342</v>
      </c>
      <c r="B7445" t="n">
        <v>0.39025563675</v>
      </c>
      <c r="C7445" t="n">
        <v>0.3052594581574601</v>
      </c>
      <c r="D7445" t="n">
        <v>0.02154521005</v>
      </c>
      <c r="E7445" t="n">
        <v>0.0412736753243591</v>
      </c>
      <c r="F7445" t="n">
        <v>9.655813916350001</v>
      </c>
      <c r="G7445" t="n">
        <v>9.459627151219957</v>
      </c>
    </row>
    <row r="7446">
      <c r="A7446" s="3" t="n">
        <v>45392.36064243055</v>
      </c>
      <c r="B7446" t="n">
        <v>0.28491260245</v>
      </c>
      <c r="C7446" t="n">
        <v>0.3905189990219125</v>
      </c>
      <c r="D7446" t="n">
        <v>0.3758888945</v>
      </c>
      <c r="E7446" t="n">
        <v>0.1123811458505831</v>
      </c>
      <c r="F7446" t="n">
        <v>9.085998518099998</v>
      </c>
      <c r="G7446" t="n">
        <v>9.406826135999443</v>
      </c>
    </row>
    <row r="7447">
      <c r="A7447" s="3" t="n">
        <v>45392.36064299769</v>
      </c>
      <c r="B7447" t="n">
        <v>1.2904766868</v>
      </c>
      <c r="C7447" t="n">
        <v>0.3223084906273901</v>
      </c>
      <c r="D7447" t="n">
        <v>0.6512203999</v>
      </c>
      <c r="E7447" t="n">
        <v>0.125999953878322</v>
      </c>
      <c r="F7447" t="n">
        <v>9.186555907200001</v>
      </c>
      <c r="G7447" t="n">
        <v>9.417004661482427</v>
      </c>
    </row>
    <row r="7448">
      <c r="A7448" s="3" t="n">
        <v>45392.36064412037</v>
      </c>
      <c r="B7448" t="n">
        <v>0.09336911464999999</v>
      </c>
      <c r="C7448" t="n">
        <v>0.4617464809991855</v>
      </c>
      <c r="D7448" t="n">
        <v>-0.4141936694</v>
      </c>
      <c r="E7448" t="n">
        <v>0.08986996934592101</v>
      </c>
      <c r="F7448" t="n">
        <v>9.471458703</v>
      </c>
      <c r="G7448" t="n">
        <v>9.35755066860224</v>
      </c>
    </row>
    <row r="7449">
      <c r="A7449" s="3" t="n">
        <v>45392.36064415509</v>
      </c>
      <c r="B7449" t="n">
        <v>0.14605043845</v>
      </c>
      <c r="C7449" t="n">
        <v>0.4593635564864815</v>
      </c>
      <c r="D7449" t="n">
        <v>0.2011147782</v>
      </c>
      <c r="E7449" t="n">
        <v>0.1701460861390448</v>
      </c>
      <c r="F7449" t="n">
        <v>9.54568523685</v>
      </c>
      <c r="G7449" t="n">
        <v>9.342130180093381</v>
      </c>
    </row>
    <row r="7450">
      <c r="A7450" s="3" t="n">
        <v>45392.3606446875</v>
      </c>
      <c r="B7450" t="n">
        <v>-0.02393803265</v>
      </c>
      <c r="C7450" t="n">
        <v>0.3265658568495347</v>
      </c>
      <c r="D7450" t="n">
        <v>0.0287334845</v>
      </c>
      <c r="E7450" t="n">
        <v>0.1250746313017486</v>
      </c>
      <c r="F7450" t="n">
        <v>9.399634798399999</v>
      </c>
      <c r="G7450" t="n">
        <v>9.372740620828463</v>
      </c>
    </row>
    <row r="7451">
      <c r="A7451" s="3" t="n">
        <v>45392.36064524305</v>
      </c>
      <c r="B7451" t="n">
        <v>0.1771669389</v>
      </c>
      <c r="C7451" t="n">
        <v>0.2456595542121219</v>
      </c>
      <c r="D7451" t="n">
        <v>-0.12210259915</v>
      </c>
      <c r="E7451" t="n">
        <v>0.07479632536025657</v>
      </c>
      <c r="F7451" t="n">
        <v>9.270343924800001</v>
      </c>
      <c r="G7451" t="n">
        <v>9.405477550179512</v>
      </c>
    </row>
    <row r="7452">
      <c r="A7452" s="3" t="n">
        <v>45392.36064637732</v>
      </c>
      <c r="B7452" t="n">
        <v>1.24498363745</v>
      </c>
      <c r="C7452" t="n">
        <v>0.1397517117344992</v>
      </c>
      <c r="D7452" t="n">
        <v>0.138862164</v>
      </c>
      <c r="E7452" t="n">
        <v>0.03213536338041964</v>
      </c>
      <c r="F7452" t="n">
        <v>9.3637228461</v>
      </c>
      <c r="G7452" t="n">
        <v>9.377143075180097</v>
      </c>
    </row>
    <row r="7453">
      <c r="A7453" s="3" t="n">
        <v>45392.36064641204</v>
      </c>
      <c r="B7453" t="n">
        <v>-0.2753315054</v>
      </c>
      <c r="C7453" t="n">
        <v>0.1709047413842662</v>
      </c>
      <c r="D7453" t="n">
        <v>0.7685373538499999</v>
      </c>
      <c r="E7453" t="n">
        <v>0.1431215647019817</v>
      </c>
      <c r="F7453" t="n">
        <v>9.349356103849999</v>
      </c>
      <c r="G7453" t="n">
        <v>9.305261633661564</v>
      </c>
    </row>
    <row r="7454">
      <c r="A7454" s="3" t="n">
        <v>45392.36064752315</v>
      </c>
      <c r="B7454" t="n">
        <v>-0.28969824765</v>
      </c>
      <c r="C7454" t="n">
        <v>0.1248885564043127</v>
      </c>
      <c r="D7454" t="n">
        <v>-0.25617911795</v>
      </c>
      <c r="E7454" t="n">
        <v>0.09947404001655039</v>
      </c>
      <c r="F7454" t="n">
        <v>9.3349893616</v>
      </c>
      <c r="G7454" t="n">
        <v>9.25578107240935</v>
      </c>
    </row>
    <row r="7455">
      <c r="A7455" s="3" t="n">
        <v>45392.36064754629</v>
      </c>
      <c r="B7455" t="n">
        <v>0.21787434305</v>
      </c>
      <c r="C7455" t="n">
        <v>0.02688288506550122</v>
      </c>
      <c r="D7455" t="n">
        <v>-0.01915238745</v>
      </c>
      <c r="E7455" t="n">
        <v>0.1841472392201637</v>
      </c>
      <c r="F7455" t="n">
        <v>9.1554296001</v>
      </c>
      <c r="G7455" t="n">
        <v>9.248788610928813</v>
      </c>
    </row>
    <row r="7456">
      <c r="A7456" s="3" t="n">
        <v>45392.36064863426</v>
      </c>
      <c r="B7456" t="n">
        <v>-0.03591195229999999</v>
      </c>
      <c r="C7456" t="n">
        <v>-0.1217532858198139</v>
      </c>
      <c r="D7456" t="n">
        <v>0.01915238745</v>
      </c>
      <c r="E7456" t="n">
        <v>0.1721377504620051</v>
      </c>
      <c r="F7456" t="n">
        <v>9.31822979675</v>
      </c>
      <c r="G7456" t="n">
        <v>9.259398011810049</v>
      </c>
    </row>
    <row r="7457">
      <c r="A7457" s="3" t="n">
        <v>45392.36064866898</v>
      </c>
      <c r="B7457" t="n">
        <v>-0.24900065015</v>
      </c>
      <c r="C7457" t="n">
        <v>-0.2057628102694645</v>
      </c>
      <c r="D7457" t="n">
        <v>0.5051797681</v>
      </c>
      <c r="E7457" t="n">
        <v>0.2329090804662011</v>
      </c>
      <c r="F7457" t="n">
        <v>9.1266961156</v>
      </c>
      <c r="G7457" t="n">
        <v>9.242543900795946</v>
      </c>
    </row>
    <row r="7458">
      <c r="A7458" s="3" t="n">
        <v>45392.36064920139</v>
      </c>
      <c r="B7458" t="n">
        <v>0.0766095498</v>
      </c>
      <c r="C7458" t="n">
        <v>0.02906336740477865</v>
      </c>
      <c r="D7458" t="n">
        <v>0.2992793447</v>
      </c>
      <c r="E7458" t="n">
        <v>0.2937297180322851</v>
      </c>
      <c r="F7458" t="n">
        <v>9.246405892149999</v>
      </c>
      <c r="G7458" t="n">
        <v>9.244944907033942</v>
      </c>
    </row>
    <row r="7459">
      <c r="A7459" s="3" t="n">
        <v>45392.36064976852</v>
      </c>
      <c r="B7459" t="n">
        <v>-0.2418123757</v>
      </c>
      <c r="C7459" t="n">
        <v>0.08562615870291401</v>
      </c>
      <c r="D7459" t="n">
        <v>0.5817893178999999</v>
      </c>
      <c r="E7459" t="n">
        <v>0.6579878799136383</v>
      </c>
      <c r="F7459" t="n">
        <v>9.366115668699999</v>
      </c>
      <c r="G7459" t="n">
        <v>9.295312524354337</v>
      </c>
    </row>
    <row r="7460">
      <c r="A7460" s="3" t="n">
        <v>45392.36065033565</v>
      </c>
      <c r="B7460" t="n">
        <v>0.0766095498</v>
      </c>
      <c r="C7460" t="n">
        <v>0.07040749516573448</v>
      </c>
      <c r="D7460" t="n">
        <v>0.2681530376</v>
      </c>
      <c r="E7460" t="n">
        <v>0.6635126584961557</v>
      </c>
      <c r="F7460" t="n">
        <v>9.361330023500001</v>
      </c>
      <c r="G7460" t="n">
        <v>9.324718027261564</v>
      </c>
    </row>
    <row r="7461">
      <c r="A7461" s="3" t="n">
        <v>45392.36065089121</v>
      </c>
      <c r="B7461" t="n">
        <v>0.4022295564</v>
      </c>
      <c r="C7461" t="n">
        <v>0.08966777862505854</v>
      </c>
      <c r="D7461" t="n">
        <v>1.086969086</v>
      </c>
      <c r="E7461" t="n">
        <v>0.6474503030284401</v>
      </c>
      <c r="F7461" t="n">
        <v>9.253594166599999</v>
      </c>
      <c r="G7461" t="n">
        <v>9.339374442865411</v>
      </c>
    </row>
    <row r="7462">
      <c r="A7462" s="3" t="n">
        <v>45392.36065145833</v>
      </c>
      <c r="B7462" t="n">
        <v>0.4118008468</v>
      </c>
      <c r="C7462" t="n">
        <v>0.09819087758193504</v>
      </c>
      <c r="D7462" t="n">
        <v>0.6344608350500001</v>
      </c>
      <c r="E7462" t="n">
        <v>0.4567961800883463</v>
      </c>
      <c r="F7462" t="n">
        <v>9.378089588349999</v>
      </c>
      <c r="G7462" t="n">
        <v>9.337293352866926</v>
      </c>
    </row>
    <row r="7463">
      <c r="A7463" s="3" t="n">
        <v>45392.36065202546</v>
      </c>
      <c r="B7463" t="n">
        <v>-0.16040737405</v>
      </c>
      <c r="C7463" t="n">
        <v>0.04241033235139874</v>
      </c>
      <c r="D7463" t="n">
        <v>0.9576782124000001</v>
      </c>
      <c r="E7463" t="n">
        <v>0.3228606347395114</v>
      </c>
      <c r="F7463" t="n">
        <v>9.471458703</v>
      </c>
      <c r="G7463" t="n">
        <v>9.356307624281261</v>
      </c>
    </row>
    <row r="7464">
      <c r="A7464" s="3" t="n">
        <v>45392.36065261574</v>
      </c>
      <c r="B7464" t="n">
        <v>-0.2035076008</v>
      </c>
      <c r="C7464" t="n">
        <v>0.05551313685827521</v>
      </c>
      <c r="D7464" t="n">
        <v>-0.7374110467499999</v>
      </c>
      <c r="E7464" t="n">
        <v>0.2033846862148025</v>
      </c>
      <c r="F7464" t="n">
        <v>9.20570829465</v>
      </c>
      <c r="G7464" t="n">
        <v>9.349432408273568</v>
      </c>
    </row>
    <row r="7465">
      <c r="A7465" s="3" t="n">
        <v>45392.3606537037</v>
      </c>
      <c r="B7465" t="n">
        <v>-0.11731695395</v>
      </c>
      <c r="C7465" t="n">
        <v>-0.07607823053205151</v>
      </c>
      <c r="D7465" t="n">
        <v>0.06703825939999999</v>
      </c>
      <c r="E7465" t="n">
        <v>0.1080011850737765</v>
      </c>
      <c r="F7465" t="n">
        <v>9.373303943149999</v>
      </c>
      <c r="G7465" t="n">
        <v>9.355504484791515</v>
      </c>
    </row>
    <row r="7466">
      <c r="A7466" s="3" t="n">
        <v>45392.36065373843</v>
      </c>
      <c r="B7466" t="n">
        <v>0.08379782425</v>
      </c>
      <c r="C7466" t="n">
        <v>-0.04148912445314699</v>
      </c>
      <c r="D7466" t="n">
        <v>-0.3830673623</v>
      </c>
      <c r="E7466" t="n">
        <v>-0.1069190246751752</v>
      </c>
      <c r="F7466" t="n">
        <v>9.272746554049998</v>
      </c>
      <c r="G7466" t="n">
        <v>9.393482691388721</v>
      </c>
    </row>
    <row r="7467">
      <c r="A7467" s="3" t="n">
        <v>45392.36065428241</v>
      </c>
      <c r="B7467" t="n">
        <v>0.01915238745</v>
      </c>
      <c r="C7467" t="n">
        <v>0.02947220641468537</v>
      </c>
      <c r="D7467" t="n">
        <v>0.26335758575</v>
      </c>
      <c r="E7467" t="n">
        <v>-0.1158430761751752</v>
      </c>
      <c r="F7467" t="n">
        <v>9.6007495766</v>
      </c>
      <c r="G7467" t="n">
        <v>9.378671243849443</v>
      </c>
    </row>
    <row r="7468">
      <c r="A7468" s="3" t="n">
        <v>45392.36065540509</v>
      </c>
      <c r="B7468" t="n">
        <v>0.19392650375</v>
      </c>
      <c r="C7468" t="n">
        <v>0.2272975278897442</v>
      </c>
      <c r="D7468" t="n">
        <v>0.26335758575</v>
      </c>
      <c r="E7468" t="n">
        <v>-0.1348966427674829</v>
      </c>
      <c r="F7468" t="n">
        <v>9.253594166599999</v>
      </c>
      <c r="G7468" t="n">
        <v>9.3378800145583</v>
      </c>
    </row>
    <row r="7469">
      <c r="A7469" s="3" t="n">
        <v>45392.36065597222</v>
      </c>
      <c r="B7469" t="n">
        <v>-0.0383047749</v>
      </c>
      <c r="C7469" t="n">
        <v>0.3157661520959217</v>
      </c>
      <c r="D7469" t="n">
        <v>-0.1723812937</v>
      </c>
      <c r="E7469" t="n">
        <v>0.01725501783857816</v>
      </c>
      <c r="F7469" t="n">
        <v>9.394849153199999</v>
      </c>
      <c r="G7469" t="n">
        <v>9.360934260023452</v>
      </c>
    </row>
    <row r="7470">
      <c r="A7470" s="3" t="n">
        <v>45392.36065653935</v>
      </c>
      <c r="B7470" t="n">
        <v>0.821208871</v>
      </c>
      <c r="C7470" t="n">
        <v>0.2502796979062944</v>
      </c>
      <c r="D7470" t="n">
        <v>-0.3375841196</v>
      </c>
      <c r="E7470" t="n">
        <v>-0.01193224710233104</v>
      </c>
      <c r="F7470" t="n">
        <v>9.4307611055</v>
      </c>
      <c r="G7470" t="n">
        <v>9.366179651947927</v>
      </c>
    </row>
    <row r="7471">
      <c r="A7471" s="3" t="n">
        <v>45392.36065709491</v>
      </c>
      <c r="B7471" t="n">
        <v>0.11731695395</v>
      </c>
      <c r="C7471" t="n">
        <v>0.1525964573326345</v>
      </c>
      <c r="D7471" t="n">
        <v>0.1364693414</v>
      </c>
      <c r="E7471" t="n">
        <v>0.04348584068671343</v>
      </c>
      <c r="F7471" t="n">
        <v>9.145848503049999</v>
      </c>
      <c r="G7471" t="n">
        <v>9.321453395762497</v>
      </c>
    </row>
    <row r="7472">
      <c r="A7472" s="3" t="n">
        <v>45392.36065766204</v>
      </c>
      <c r="B7472" t="n">
        <v>0.3782817171</v>
      </c>
      <c r="C7472" t="n">
        <v>0.07177980896398622</v>
      </c>
      <c r="D7472" t="n">
        <v>-0.12449542175</v>
      </c>
      <c r="E7472" t="n">
        <v>-0.07327567740850836</v>
      </c>
      <c r="F7472" t="n">
        <v>9.2272535047</v>
      </c>
      <c r="G7472" t="n">
        <v>9.293950497251892</v>
      </c>
    </row>
    <row r="7473">
      <c r="A7473" s="3" t="n">
        <v>45392.36065821759</v>
      </c>
      <c r="B7473" t="n">
        <v>-0.335191297</v>
      </c>
      <c r="C7473" t="n">
        <v>-0.04255075717878799</v>
      </c>
      <c r="D7473" t="n">
        <v>0.1652028259</v>
      </c>
      <c r="E7473" t="n">
        <v>-0.01328156442062941</v>
      </c>
      <c r="F7473" t="n">
        <v>9.543292414250001</v>
      </c>
      <c r="G7473" t="n">
        <v>9.319365265092216</v>
      </c>
    </row>
    <row r="7474">
      <c r="A7474" s="3" t="n">
        <v>45392.36065879629</v>
      </c>
      <c r="B7474" t="n">
        <v>-0.5722180274999999</v>
      </c>
      <c r="C7474" t="n">
        <v>-0.1126363244844991</v>
      </c>
      <c r="D7474" t="n">
        <v>0.1364693414</v>
      </c>
      <c r="E7474" t="n">
        <v>-0.02285271766468539</v>
      </c>
      <c r="F7474" t="n">
        <v>9.337382184199999</v>
      </c>
      <c r="G7474" t="n">
        <v>9.292158806295364</v>
      </c>
    </row>
    <row r="7475">
      <c r="A7475" s="3" t="n">
        <v>45392.36065936342</v>
      </c>
      <c r="B7475" t="n">
        <v>-0.0622526142</v>
      </c>
      <c r="C7475" t="n">
        <v>-0.2136272178050123</v>
      </c>
      <c r="D7475" t="n">
        <v>-0.11492413135</v>
      </c>
      <c r="E7475" t="n">
        <v>-0.04971944118811202</v>
      </c>
      <c r="F7475" t="n">
        <v>9.0620506788</v>
      </c>
      <c r="G7475" t="n">
        <v>9.298687749262964</v>
      </c>
    </row>
    <row r="7476">
      <c r="A7476" s="3" t="n">
        <v>45392.36065991898</v>
      </c>
      <c r="B7476" t="n">
        <v>-0.0023928226</v>
      </c>
      <c r="C7476" t="n">
        <v>-0.1539894588191147</v>
      </c>
      <c r="D7476" t="n">
        <v>-0.36391497485</v>
      </c>
      <c r="E7476" t="n">
        <v>-0.06526289000081603</v>
      </c>
      <c r="F7476" t="n">
        <v>9.47864697745</v>
      </c>
      <c r="G7476" t="n">
        <v>9.339629278609467</v>
      </c>
    </row>
    <row r="7477">
      <c r="A7477" s="3" t="n">
        <v>45392.36066048611</v>
      </c>
      <c r="B7477" t="n">
        <v>-0.04549304934999999</v>
      </c>
      <c r="C7477" t="n">
        <v>-0.0557146189400934</v>
      </c>
      <c r="D7477" t="n">
        <v>0.2442051983</v>
      </c>
      <c r="E7477" t="n">
        <v>-0.02036450310559443</v>
      </c>
      <c r="F7477" t="n">
        <v>9.27992502185</v>
      </c>
      <c r="G7477" t="n">
        <v>9.33496362200119</v>
      </c>
    </row>
    <row r="7478">
      <c r="A7478" s="3" t="n">
        <v>45392.36066105324</v>
      </c>
      <c r="B7478" t="n">
        <v>0.11731695395</v>
      </c>
      <c r="C7478" t="n">
        <v>0.1250170258052451</v>
      </c>
      <c r="D7478" t="n">
        <v>-0.4668651865499999</v>
      </c>
      <c r="E7478" t="n">
        <v>-0.05181298951818195</v>
      </c>
      <c r="F7478" t="n">
        <v>9.27992502185</v>
      </c>
      <c r="G7478" t="n">
        <v>9.3293557497759</v>
      </c>
    </row>
    <row r="7479">
      <c r="A7479" s="3" t="n">
        <v>45392.36066162037</v>
      </c>
      <c r="B7479" t="n">
        <v>0.08140500164999999</v>
      </c>
      <c r="C7479" t="n">
        <v>0.1902577422617721</v>
      </c>
      <c r="D7479" t="n">
        <v>0.22744563345</v>
      </c>
      <c r="E7479" t="n">
        <v>-0.02019662423006998</v>
      </c>
      <c r="F7479" t="n">
        <v>9.421180008449999</v>
      </c>
      <c r="G7479" t="n">
        <v>9.336298995131845</v>
      </c>
    </row>
    <row r="7480">
      <c r="A7480" s="3" t="n">
        <v>45392.36066217592</v>
      </c>
      <c r="B7480" t="n">
        <v>0.15562172885</v>
      </c>
      <c r="C7480" t="n">
        <v>0.08701696569428928</v>
      </c>
      <c r="D7480" t="n">
        <v>0.2681530376</v>
      </c>
      <c r="E7480" t="n">
        <v>0.01110688834965039</v>
      </c>
      <c r="F7480" t="n">
        <v>9.406823072849999</v>
      </c>
      <c r="G7480" t="n">
        <v>9.342979221105738</v>
      </c>
    </row>
    <row r="7481">
      <c r="A7481" s="3" t="n">
        <v>45392.36066274306</v>
      </c>
      <c r="B7481" t="n">
        <v>0.4118008468</v>
      </c>
      <c r="C7481" t="n">
        <v>0.08071044394930094</v>
      </c>
      <c r="D7481" t="n">
        <v>-0.0742167272</v>
      </c>
      <c r="E7481" t="n">
        <v>-0.03319989924020987</v>
      </c>
      <c r="F7481" t="n">
        <v>9.30865850635</v>
      </c>
      <c r="G7481" t="n">
        <v>9.324540204580096</v>
      </c>
    </row>
    <row r="7482">
      <c r="A7482" s="3" t="n">
        <v>45392.36066331019</v>
      </c>
      <c r="B7482" t="n">
        <v>-0.01197391965</v>
      </c>
      <c r="C7482" t="n">
        <v>0.03524848327995347</v>
      </c>
      <c r="D7482" t="n">
        <v>-0.2346339079</v>
      </c>
      <c r="E7482" t="n">
        <v>-0.1003031019797206</v>
      </c>
      <c r="F7482" t="n">
        <v>9.2918989415</v>
      </c>
      <c r="G7482" t="n">
        <v>9.33926320939478</v>
      </c>
    </row>
    <row r="7483">
      <c r="A7483" s="3" t="n">
        <v>45392.36066387731</v>
      </c>
      <c r="B7483" t="n">
        <v>-0.2059004234</v>
      </c>
      <c r="C7483" t="n">
        <v>0.09812721436456906</v>
      </c>
      <c r="D7483" t="n">
        <v>-0.04069759749999999</v>
      </c>
      <c r="E7483" t="n">
        <v>-0.04833393755990689</v>
      </c>
      <c r="F7483" t="n">
        <v>9.167393713099999</v>
      </c>
      <c r="G7483" t="n">
        <v>9.323307241221004</v>
      </c>
    </row>
    <row r="7484">
      <c r="A7484" s="3" t="n">
        <v>45392.36066444444</v>
      </c>
      <c r="B7484" t="n">
        <v>-0.2394195531</v>
      </c>
      <c r="C7484" t="n">
        <v>0.01704713514603733</v>
      </c>
      <c r="D7484" t="n">
        <v>-0.2418123757</v>
      </c>
      <c r="E7484" t="n">
        <v>-0.1837372801033805</v>
      </c>
      <c r="F7484" t="n">
        <v>9.4259754603</v>
      </c>
      <c r="G7484" t="n">
        <v>9.295334560742685</v>
      </c>
    </row>
    <row r="7485">
      <c r="A7485" s="3" t="n">
        <v>45392.360665</v>
      </c>
      <c r="B7485" t="n">
        <v>0.39504128195</v>
      </c>
      <c r="C7485" t="n">
        <v>0.02768531591620052</v>
      </c>
      <c r="D7485" t="n">
        <v>-0.2442051983</v>
      </c>
      <c r="E7485" t="n">
        <v>-0.1183519098445225</v>
      </c>
      <c r="F7485" t="n">
        <v>9.428368282899999</v>
      </c>
      <c r="G7485" t="n">
        <v>9.297013555231844</v>
      </c>
    </row>
    <row r="7486">
      <c r="A7486" s="3" t="n">
        <v>45392.36066556713</v>
      </c>
      <c r="B7486" t="n">
        <v>0.09336911464999999</v>
      </c>
      <c r="C7486" t="n">
        <v>0.1636466545587417</v>
      </c>
      <c r="D7486" t="n">
        <v>0.14605043845</v>
      </c>
      <c r="E7486" t="n">
        <v>-0.03564317236829849</v>
      </c>
      <c r="F7486" t="n">
        <v>9.21527958505</v>
      </c>
      <c r="G7486" t="n">
        <v>9.306863683666108</v>
      </c>
    </row>
    <row r="7487">
      <c r="A7487" s="3" t="n">
        <v>45392.36066613426</v>
      </c>
      <c r="B7487" t="n">
        <v>0.5506630108</v>
      </c>
      <c r="C7487" t="n">
        <v>0.2932742460013995</v>
      </c>
      <c r="D7487" t="n">
        <v>0.05267151714999999</v>
      </c>
      <c r="E7487" t="n">
        <v>0.04939867915361321</v>
      </c>
      <c r="F7487" t="n">
        <v>9.2679511022</v>
      </c>
      <c r="G7487" t="n">
        <v>9.31578197461646</v>
      </c>
    </row>
    <row r="7488">
      <c r="A7488" s="3" t="n">
        <v>45392.36066668981</v>
      </c>
      <c r="B7488" t="n">
        <v>-0.3734960719</v>
      </c>
      <c r="C7488" t="n">
        <v>0.3920509394797214</v>
      </c>
      <c r="D7488" t="n">
        <v>-0.2035076008</v>
      </c>
      <c r="E7488" t="n">
        <v>0.01587948087564106</v>
      </c>
      <c r="F7488" t="n">
        <v>9.3014702319</v>
      </c>
      <c r="G7488" t="n">
        <v>9.321346368407484</v>
      </c>
    </row>
    <row r="7489">
      <c r="A7489" s="3" t="n">
        <v>45392.36066725694</v>
      </c>
      <c r="B7489" t="n">
        <v>0.8427638877</v>
      </c>
      <c r="C7489" t="n">
        <v>0.2623747491142199</v>
      </c>
      <c r="D7489" t="n">
        <v>0.51954651035</v>
      </c>
      <c r="E7489" t="n">
        <v>0.09452483635326367</v>
      </c>
      <c r="F7489" t="n">
        <v>9.356544378299999</v>
      </c>
      <c r="G7489" t="n">
        <v>9.307074789523336</v>
      </c>
    </row>
    <row r="7490">
      <c r="A7490" s="3" t="n">
        <v>45392.36066782408</v>
      </c>
      <c r="B7490" t="n">
        <v>0.6536132225</v>
      </c>
      <c r="C7490" t="n">
        <v>0.1926530565280891</v>
      </c>
      <c r="D7490" t="n">
        <v>-0.08619064685</v>
      </c>
      <c r="E7490" t="n">
        <v>0.05957711319930085</v>
      </c>
      <c r="F7490" t="n">
        <v>9.3349893616</v>
      </c>
      <c r="G7490" t="n">
        <v>9.351861165730909</v>
      </c>
    </row>
    <row r="7491">
      <c r="A7491" s="3" t="n">
        <v>45392.36066894676</v>
      </c>
      <c r="B7491" t="n">
        <v>-0.16040737405</v>
      </c>
      <c r="C7491" t="n">
        <v>0.2129013199710962</v>
      </c>
      <c r="D7491" t="n">
        <v>0.0646454368</v>
      </c>
      <c r="E7491" t="n">
        <v>0.05021880312109571</v>
      </c>
      <c r="F7491" t="n">
        <v>9.382875233549999</v>
      </c>
      <c r="G7491" t="n">
        <v>9.393495492610166</v>
      </c>
    </row>
    <row r="7492">
      <c r="A7492" s="3" t="n">
        <v>45392.36066899305</v>
      </c>
      <c r="B7492" t="n">
        <v>0.01197391965</v>
      </c>
      <c r="C7492" t="n">
        <v>0.1584198244053617</v>
      </c>
      <c r="D7492" t="n">
        <v>-0.22505281085</v>
      </c>
      <c r="E7492" t="n">
        <v>0.1190031948448721</v>
      </c>
      <c r="F7492" t="n">
        <v>9.385268056149998</v>
      </c>
      <c r="G7492" t="n">
        <v>9.386759535604337</v>
      </c>
    </row>
    <row r="7493">
      <c r="A7493" s="3" t="n">
        <v>45392.36067006944</v>
      </c>
      <c r="B7493" t="n">
        <v>-0.4764462836</v>
      </c>
      <c r="C7493" t="n">
        <v>0.1230756291357812</v>
      </c>
      <c r="D7493" t="n">
        <v>0.46207954135</v>
      </c>
      <c r="E7493" t="n">
        <v>0.1277201865879957</v>
      </c>
      <c r="F7493" t="n">
        <v>9.45469913815</v>
      </c>
      <c r="G7493" t="n">
        <v>9.399601652380213</v>
      </c>
    </row>
    <row r="7494">
      <c r="A7494" s="3" t="n">
        <v>45392.36067010416</v>
      </c>
      <c r="B7494" t="n">
        <v>0.7062847396499999</v>
      </c>
      <c r="C7494" t="n">
        <v>-0.02961267696072273</v>
      </c>
      <c r="D7494" t="n">
        <v>-0.09336911464999999</v>
      </c>
      <c r="E7494" t="n">
        <v>0.1557693772237766</v>
      </c>
      <c r="F7494" t="n">
        <v>9.48343262265</v>
      </c>
      <c r="G7494" t="n">
        <v>9.450862589223568</v>
      </c>
    </row>
    <row r="7495">
      <c r="A7495" s="3" t="n">
        <v>45392.36067064815</v>
      </c>
      <c r="B7495" t="n">
        <v>0.11492413135</v>
      </c>
      <c r="C7495" t="n">
        <v>-0.03844641127156193</v>
      </c>
      <c r="D7495" t="n">
        <v>0.5051797681</v>
      </c>
      <c r="E7495" t="n">
        <v>0.2970558868315859</v>
      </c>
      <c r="F7495" t="n">
        <v>9.30626568375</v>
      </c>
      <c r="G7495" t="n">
        <v>9.444986462831029</v>
      </c>
    </row>
    <row r="7496">
      <c r="A7496" s="3" t="n">
        <v>45392.36067120371</v>
      </c>
      <c r="B7496" t="n">
        <v>-0.1987219556</v>
      </c>
      <c r="C7496" t="n">
        <v>0.001533997796969725</v>
      </c>
      <c r="D7496" t="n">
        <v>0.34715541</v>
      </c>
      <c r="E7496" t="n">
        <v>0.3106229870684158</v>
      </c>
      <c r="F7496" t="n">
        <v>9.38048241095</v>
      </c>
      <c r="G7496" t="n">
        <v>9.428283269074035</v>
      </c>
    </row>
    <row r="7497">
      <c r="A7497" s="3" t="n">
        <v>45392.36067177083</v>
      </c>
      <c r="B7497" t="n">
        <v>-0.26096476315</v>
      </c>
      <c r="C7497" t="n">
        <v>-0.04656165416946399</v>
      </c>
      <c r="D7497" t="n">
        <v>0.14605043845</v>
      </c>
      <c r="E7497" t="n">
        <v>0.354544777923311</v>
      </c>
      <c r="F7497" t="n">
        <v>9.57920436655</v>
      </c>
      <c r="G7497" t="n">
        <v>9.403214865711099</v>
      </c>
    </row>
    <row r="7498">
      <c r="A7498" s="3" t="n">
        <v>45392.36067233796</v>
      </c>
      <c r="B7498" t="n">
        <v>0.01915238745</v>
      </c>
      <c r="C7498" t="n">
        <v>-0.1815302352296042</v>
      </c>
      <c r="D7498" t="n">
        <v>0.6584086743500001</v>
      </c>
      <c r="E7498" t="n">
        <v>0.4393187638864814</v>
      </c>
      <c r="F7498" t="n">
        <v>9.51695175235</v>
      </c>
      <c r="G7498" t="n">
        <v>9.372352058038953</v>
      </c>
    </row>
    <row r="7499">
      <c r="A7499" s="3" t="n">
        <v>45392.3606729051</v>
      </c>
      <c r="B7499" t="n">
        <v>-0.29209107025</v>
      </c>
      <c r="C7499" t="n">
        <v>-0.3708779706618893</v>
      </c>
      <c r="D7499" t="n">
        <v>0.28491260245</v>
      </c>
      <c r="E7499" t="n">
        <v>0.4657206659155025</v>
      </c>
      <c r="F7499" t="n">
        <v>9.0979626311</v>
      </c>
      <c r="G7499" t="n">
        <v>9.302947149964943</v>
      </c>
    </row>
    <row r="7500">
      <c r="A7500" s="3" t="n">
        <v>45392.36067346065</v>
      </c>
      <c r="B7500" t="n">
        <v>-0.21548152045</v>
      </c>
      <c r="C7500" t="n">
        <v>-0.2110365248963876</v>
      </c>
      <c r="D7500" t="n">
        <v>0.1699884711</v>
      </c>
      <c r="E7500" t="n">
        <v>0.2781412363512829</v>
      </c>
      <c r="F7500" t="n">
        <v>9.339784813450001</v>
      </c>
      <c r="G7500" t="n">
        <v>9.335416396631844</v>
      </c>
    </row>
    <row r="7501">
      <c r="A7501" s="3" t="n">
        <v>45392.36067402778</v>
      </c>
      <c r="B7501" t="n">
        <v>-0.28969824765</v>
      </c>
      <c r="C7501" t="n">
        <v>-0.07182669343752934</v>
      </c>
      <c r="D7501" t="n">
        <v>0.5937632375499999</v>
      </c>
      <c r="E7501" t="n">
        <v>0.2234098655148025</v>
      </c>
      <c r="F7501" t="n">
        <v>9.294291764099999</v>
      </c>
      <c r="G7501" t="n">
        <v>9.337001485017975</v>
      </c>
    </row>
    <row r="7502">
      <c r="A7502" s="3" t="n">
        <v>45392.36067459491</v>
      </c>
      <c r="B7502" t="n">
        <v>-0.45250825095</v>
      </c>
      <c r="C7502" t="n">
        <v>-0.02012624037144525</v>
      </c>
      <c r="D7502" t="n">
        <v>0.5793964953</v>
      </c>
      <c r="E7502" t="n">
        <v>0.1488930411092079</v>
      </c>
      <c r="F7502" t="n">
        <v>9.303863054499999</v>
      </c>
      <c r="G7502" t="n">
        <v>9.343038998238022</v>
      </c>
    </row>
    <row r="7503">
      <c r="A7503" s="3" t="n">
        <v>45392.36067516204</v>
      </c>
      <c r="B7503" t="n">
        <v>0.45250825095</v>
      </c>
      <c r="C7503" t="n">
        <v>0.05952487964393952</v>
      </c>
      <c r="D7503" t="n">
        <v>-0.6081299797999999</v>
      </c>
      <c r="E7503" t="n">
        <v>0.1076390248034968</v>
      </c>
      <c r="F7503" t="n">
        <v>9.27753219925</v>
      </c>
      <c r="G7503" t="n">
        <v>9.415568478732894</v>
      </c>
    </row>
    <row r="7504">
      <c r="A7504" s="3" t="n">
        <v>45392.36067571759</v>
      </c>
      <c r="B7504" t="n">
        <v>0.8236016936</v>
      </c>
      <c r="C7504" t="n">
        <v>0.2640868210452222</v>
      </c>
      <c r="D7504" t="n">
        <v>-0.29448389285</v>
      </c>
      <c r="E7504" t="n">
        <v>0.1502324374808863</v>
      </c>
      <c r="F7504" t="n">
        <v>9.804257177399998</v>
      </c>
      <c r="G7504" t="n">
        <v>9.461007648656203</v>
      </c>
    </row>
    <row r="7505">
      <c r="A7505" s="3" t="n">
        <v>45392.3606762963</v>
      </c>
      <c r="B7505" t="n">
        <v>0.06943108200000001</v>
      </c>
      <c r="C7505" t="n">
        <v>0.3923250227745932</v>
      </c>
      <c r="D7505" t="n">
        <v>0.4716606384</v>
      </c>
      <c r="E7505" t="n">
        <v>0.05489424352004676</v>
      </c>
      <c r="F7505" t="n">
        <v>9.3685084913</v>
      </c>
      <c r="G7505" t="n">
        <v>9.44482249289991</v>
      </c>
    </row>
    <row r="7506">
      <c r="A7506" s="3" t="n">
        <v>45392.36067685185</v>
      </c>
      <c r="B7506" t="n">
        <v>0.06943108200000001</v>
      </c>
      <c r="C7506" t="n">
        <v>0.492574633936132</v>
      </c>
      <c r="D7506" t="n">
        <v>0.18674803595</v>
      </c>
      <c r="E7506" t="n">
        <v>0.01812755823601403</v>
      </c>
      <c r="F7506" t="n">
        <v>9.404420443599999</v>
      </c>
      <c r="G7506" t="n">
        <v>9.409345736410399</v>
      </c>
    </row>
    <row r="7507">
      <c r="A7507" s="3" t="n">
        <v>45392.36067797454</v>
      </c>
      <c r="B7507" t="n">
        <v>0.6775610618</v>
      </c>
      <c r="C7507" t="n">
        <v>0.4539608238348498</v>
      </c>
      <c r="D7507" t="n">
        <v>0.3758888945</v>
      </c>
      <c r="E7507" t="n">
        <v>0.0299032189688812</v>
      </c>
      <c r="F7507" t="n">
        <v>9.411608718049999</v>
      </c>
      <c r="G7507" t="n">
        <v>9.339223434171004</v>
      </c>
    </row>
    <row r="7508">
      <c r="A7508" s="3" t="n">
        <v>45392.36067854166</v>
      </c>
      <c r="B7508" t="n">
        <v>0.751777789</v>
      </c>
      <c r="C7508" t="n">
        <v>0.4245712767357821</v>
      </c>
      <c r="D7508" t="n">
        <v>-0.1364693414</v>
      </c>
      <c r="E7508" t="n">
        <v>0.06871805396550139</v>
      </c>
      <c r="F7508" t="n">
        <v>9.10993655075</v>
      </c>
      <c r="G7508" t="n">
        <v>9.220323472033359</v>
      </c>
    </row>
    <row r="7509">
      <c r="A7509" s="3" t="n">
        <v>45392.3606791088</v>
      </c>
      <c r="B7509" t="n">
        <v>0.2729386828</v>
      </c>
      <c r="C7509" t="n">
        <v>0.4184824443333345</v>
      </c>
      <c r="D7509" t="n">
        <v>-0.45968671875</v>
      </c>
      <c r="E7509" t="n">
        <v>-0.03759398707925418</v>
      </c>
      <c r="F7509" t="n">
        <v>9.236834601749999</v>
      </c>
      <c r="G7509" t="n">
        <v>9.170318952215528</v>
      </c>
    </row>
    <row r="7510">
      <c r="A7510" s="3" t="n">
        <v>45392.36067967593</v>
      </c>
      <c r="B7510" t="n">
        <v>0.32321737735</v>
      </c>
      <c r="C7510" t="n">
        <v>0.5068993607486029</v>
      </c>
      <c r="D7510" t="n">
        <v>0.22026716565</v>
      </c>
      <c r="E7510" t="n">
        <v>-0.1692581385572266</v>
      </c>
      <c r="F7510" t="n">
        <v>9.050086565799999</v>
      </c>
      <c r="G7510" t="n">
        <v>9.182374845401423</v>
      </c>
    </row>
    <row r="7511">
      <c r="A7511" s="3" t="n">
        <v>45392.36068023148</v>
      </c>
      <c r="B7511" t="n">
        <v>0.208293246</v>
      </c>
      <c r="C7511" t="n">
        <v>0.4243240531466212</v>
      </c>
      <c r="D7511" t="n">
        <v>-0.3016721673</v>
      </c>
      <c r="E7511" t="n">
        <v>-0.09897259788508188</v>
      </c>
      <c r="F7511" t="n">
        <v>9.117124825199999</v>
      </c>
      <c r="G7511" t="n">
        <v>9.160809839176832</v>
      </c>
    </row>
    <row r="7512">
      <c r="A7512" s="3" t="n">
        <v>45392.36068079861</v>
      </c>
      <c r="B7512" t="n">
        <v>0.8571208232999998</v>
      </c>
      <c r="C7512" t="n">
        <v>0.2245563977698141</v>
      </c>
      <c r="D7512" t="n">
        <v>-0.18435521335</v>
      </c>
      <c r="E7512" t="n">
        <v>-0.09173935914475552</v>
      </c>
      <c r="F7512" t="n">
        <v>9.174581987549999</v>
      </c>
      <c r="G7512" t="n">
        <v>9.220384460709816</v>
      </c>
    </row>
    <row r="7513">
      <c r="A7513" s="3" t="n">
        <v>45392.36068136574</v>
      </c>
      <c r="B7513" t="n">
        <v>0.0766095498</v>
      </c>
      <c r="C7513" t="n">
        <v>0.2141203848611893</v>
      </c>
      <c r="D7513" t="n">
        <v>0.12449542175</v>
      </c>
      <c r="E7513" t="n">
        <v>-0.01503594896037301</v>
      </c>
      <c r="F7513" t="n">
        <v>9.591168479549999</v>
      </c>
      <c r="G7513" t="n">
        <v>9.269083278799558</v>
      </c>
    </row>
    <row r="7514">
      <c r="A7514" s="3" t="n">
        <v>45392.36068192129</v>
      </c>
      <c r="B7514" t="n">
        <v>0.2394195531</v>
      </c>
      <c r="C7514" t="n">
        <v>0.286136399220164</v>
      </c>
      <c r="D7514" t="n">
        <v>0.0957717439</v>
      </c>
      <c r="E7514" t="n">
        <v>0.105756650908625</v>
      </c>
      <c r="F7514" t="n">
        <v>9.085998518099998</v>
      </c>
      <c r="G7514" t="n">
        <v>9.284435737960164</v>
      </c>
    </row>
    <row r="7515">
      <c r="A7515" s="3" t="n">
        <v>45392.36068248843</v>
      </c>
      <c r="B7515" t="n">
        <v>-0.1053430343</v>
      </c>
      <c r="C7515" t="n">
        <v>0.3317770740846163</v>
      </c>
      <c r="D7515" t="n">
        <v>0.3806745397</v>
      </c>
      <c r="E7515" t="n">
        <v>0.1542432201749421</v>
      </c>
      <c r="F7515" t="n">
        <v>9.3014702319</v>
      </c>
      <c r="G7515" t="n">
        <v>9.332665322705969</v>
      </c>
    </row>
    <row r="7516">
      <c r="A7516" s="3" t="n">
        <v>45392.36068305556</v>
      </c>
      <c r="B7516" t="n">
        <v>0.1675956485</v>
      </c>
      <c r="C7516" t="n">
        <v>0.3454170955650359</v>
      </c>
      <c r="D7516" t="n">
        <v>-0.1723812937</v>
      </c>
      <c r="E7516" t="n">
        <v>0.2330064154678329</v>
      </c>
      <c r="F7516" t="n">
        <v>9.497799364899999</v>
      </c>
      <c r="G7516" t="n">
        <v>9.305921170877882</v>
      </c>
    </row>
    <row r="7517">
      <c r="A7517" s="3" t="n">
        <v>45392.36068362268</v>
      </c>
      <c r="B7517" t="n">
        <v>0.9433114701499999</v>
      </c>
      <c r="C7517" t="n">
        <v>0.3299415160853155</v>
      </c>
      <c r="D7517" t="n">
        <v>0.2801171506</v>
      </c>
      <c r="E7517" t="n">
        <v>0.2445977843305368</v>
      </c>
      <c r="F7517" t="n">
        <v>9.117124825199999</v>
      </c>
      <c r="G7517" t="n">
        <v>9.29677485817054</v>
      </c>
    </row>
    <row r="7518">
      <c r="A7518" s="3" t="n">
        <v>45392.36068418981</v>
      </c>
      <c r="B7518" t="n">
        <v>0.5458773656</v>
      </c>
      <c r="C7518" t="n">
        <v>0.4859659576463882</v>
      </c>
      <c r="D7518" t="n">
        <v>0.5817893178999999</v>
      </c>
      <c r="E7518" t="n">
        <v>0.2386595034360147</v>
      </c>
      <c r="F7518" t="n">
        <v>9.31344415155</v>
      </c>
      <c r="G7518" t="n">
        <v>9.253406262956668</v>
      </c>
    </row>
    <row r="7519">
      <c r="A7519" s="3" t="n">
        <v>45392.36068474537</v>
      </c>
      <c r="B7519" t="n">
        <v>0.4309532342499999</v>
      </c>
      <c r="C7519" t="n">
        <v>0.5016751365581599</v>
      </c>
      <c r="D7519" t="n">
        <v>0.1053430343</v>
      </c>
      <c r="E7519" t="n">
        <v>0.1617937691918419</v>
      </c>
      <c r="F7519" t="n">
        <v>9.3349893616</v>
      </c>
      <c r="G7519" t="n">
        <v>9.333128224017159</v>
      </c>
    </row>
    <row r="7520">
      <c r="A7520" s="3" t="n">
        <v>45392.3606853125</v>
      </c>
      <c r="B7520" t="n">
        <v>0.2418123757</v>
      </c>
      <c r="C7520" t="n">
        <v>0.4883305946998848</v>
      </c>
      <c r="D7520" t="n">
        <v>-0.08379782425</v>
      </c>
      <c r="E7520" t="n">
        <v>0.02630152673729608</v>
      </c>
      <c r="F7520" t="n">
        <v>9.1602152453</v>
      </c>
      <c r="G7520" t="n">
        <v>9.284652947256902</v>
      </c>
    </row>
    <row r="7521">
      <c r="A7521" s="3" t="n">
        <v>45392.36068587963</v>
      </c>
      <c r="B7521" t="n">
        <v>0.4453199764999999</v>
      </c>
      <c r="C7521" t="n">
        <v>0.3817363095815861</v>
      </c>
      <c r="D7521" t="n">
        <v>0.15322890625</v>
      </c>
      <c r="E7521" t="n">
        <v>0.05868811408857823</v>
      </c>
      <c r="F7521" t="n">
        <v>9.4259754603</v>
      </c>
      <c r="G7521" t="n">
        <v>9.273942896772054</v>
      </c>
    </row>
    <row r="7522">
      <c r="A7522" s="3" t="n">
        <v>45392.36068644676</v>
      </c>
      <c r="B7522" t="n">
        <v>0.5506630108</v>
      </c>
      <c r="C7522" t="n">
        <v>0.3202138679090918</v>
      </c>
      <c r="D7522" t="n">
        <v>-0.06703825939999999</v>
      </c>
      <c r="E7522" t="n">
        <v>-0.06384472039860159</v>
      </c>
      <c r="F7522" t="n">
        <v>9.246405892149999</v>
      </c>
      <c r="G7522" t="n">
        <v>9.29339835313977</v>
      </c>
    </row>
    <row r="7523">
      <c r="A7523" s="3" t="n">
        <v>45392.36068700231</v>
      </c>
      <c r="B7523" t="n">
        <v>0.08619064685</v>
      </c>
      <c r="C7523" t="n">
        <v>0.3451941257186489</v>
      </c>
      <c r="D7523" t="n">
        <v>-0.46207954135</v>
      </c>
      <c r="E7523" t="n">
        <v>-0.1346717755972032</v>
      </c>
      <c r="F7523" t="n">
        <v>9.45230631555</v>
      </c>
      <c r="G7523" t="n">
        <v>9.288555308177182</v>
      </c>
    </row>
    <row r="7524">
      <c r="A7524" s="3" t="n">
        <v>45392.36068756945</v>
      </c>
      <c r="B7524" t="n">
        <v>0.22026716565</v>
      </c>
      <c r="C7524" t="n">
        <v>0.317144980801516</v>
      </c>
      <c r="D7524" t="n">
        <v>-0.08379782425</v>
      </c>
      <c r="E7524" t="n">
        <v>-0.1096982841475528</v>
      </c>
      <c r="F7524" t="n">
        <v>9.016567436099999</v>
      </c>
      <c r="G7524" t="n">
        <v>9.291155922032427</v>
      </c>
    </row>
    <row r="7525">
      <c r="A7525" s="3" t="n">
        <v>45392.36068813658</v>
      </c>
      <c r="B7525" t="n">
        <v>0.38546999155</v>
      </c>
      <c r="C7525" t="n">
        <v>0.2956594335871803</v>
      </c>
      <c r="D7525" t="n">
        <v>0.4022295564</v>
      </c>
      <c r="E7525" t="n">
        <v>-0.09512713382226133</v>
      </c>
      <c r="F7525" t="n">
        <v>9.37569676575</v>
      </c>
      <c r="G7525" t="n">
        <v>9.305961791896646</v>
      </c>
    </row>
    <row r="7526">
      <c r="A7526" s="3" t="n">
        <v>45392.3606887037</v>
      </c>
      <c r="B7526" t="n">
        <v>0.4932058484499999</v>
      </c>
      <c r="C7526" t="n">
        <v>0.1668586638939398</v>
      </c>
      <c r="D7526" t="n">
        <v>-0.404622379</v>
      </c>
      <c r="E7526" t="n">
        <v>-0.06031318343240109</v>
      </c>
      <c r="F7526" t="n">
        <v>9.275139376649999</v>
      </c>
      <c r="G7526" t="n">
        <v>9.240586845489535</v>
      </c>
    </row>
    <row r="7527">
      <c r="A7527" s="3" t="n">
        <v>45392.36068925926</v>
      </c>
      <c r="B7527" t="n">
        <v>-0.01436674225</v>
      </c>
      <c r="C7527" t="n">
        <v>0.07991987708776241</v>
      </c>
      <c r="D7527" t="n">
        <v>-0.0622526142</v>
      </c>
      <c r="E7527" t="n">
        <v>-0.02494130552144529</v>
      </c>
      <c r="F7527" t="n">
        <v>9.399634798399999</v>
      </c>
      <c r="G7527" t="n">
        <v>9.302205593494081</v>
      </c>
    </row>
    <row r="7528">
      <c r="A7528" s="3" t="n">
        <v>45392.36068982639</v>
      </c>
      <c r="B7528" t="n">
        <v>-0.05267151714999999</v>
      </c>
      <c r="C7528" t="n">
        <v>0.1200459000502334</v>
      </c>
      <c r="D7528" t="n">
        <v>0.007178467799999999</v>
      </c>
      <c r="E7528" t="n">
        <v>-0.03305549689044297</v>
      </c>
      <c r="F7528" t="n">
        <v>9.232039149899999</v>
      </c>
      <c r="G7528" t="n">
        <v>9.302221435005618</v>
      </c>
    </row>
    <row r="7529">
      <c r="A7529" s="3" t="n">
        <v>45392.36069039352</v>
      </c>
      <c r="B7529" t="n">
        <v>0.009581097049999999</v>
      </c>
      <c r="C7529" t="n">
        <v>-0.01380101969941732</v>
      </c>
      <c r="D7529" t="n">
        <v>0.04310022674999999</v>
      </c>
      <c r="E7529" t="n">
        <v>-0.1963906474409097</v>
      </c>
      <c r="F7529" t="n">
        <v>9.275139376649999</v>
      </c>
      <c r="G7529" t="n">
        <v>9.313706119403172</v>
      </c>
    </row>
    <row r="7530">
      <c r="A7530" s="3" t="n">
        <v>45392.36069096065</v>
      </c>
      <c r="B7530" t="n">
        <v>-0.28730542505</v>
      </c>
      <c r="C7530" t="n">
        <v>-0.152303377939511</v>
      </c>
      <c r="D7530" t="n">
        <v>0.04310022674999999</v>
      </c>
      <c r="E7530" t="n">
        <v>-0.1049090500336833</v>
      </c>
      <c r="F7530" t="n">
        <v>9.196127197599999</v>
      </c>
      <c r="G7530" t="n">
        <v>9.304329681881027</v>
      </c>
    </row>
    <row r="7531">
      <c r="A7531" s="3" t="n">
        <v>45392.36069208333</v>
      </c>
      <c r="B7531" t="n">
        <v>0.15562172885</v>
      </c>
      <c r="C7531" t="n">
        <v>-0.0142766536540793</v>
      </c>
      <c r="D7531" t="n">
        <v>-0.3064578125</v>
      </c>
      <c r="E7531" t="n">
        <v>0.1452271141771566</v>
      </c>
      <c r="F7531" t="n">
        <v>9.672573481199999</v>
      </c>
      <c r="G7531" t="n">
        <v>9.350662148467974</v>
      </c>
    </row>
    <row r="7532">
      <c r="A7532" s="3" t="n">
        <v>45392.36069210648</v>
      </c>
      <c r="B7532" t="n">
        <v>0.22505281085</v>
      </c>
      <c r="C7532" t="n">
        <v>0.05168326285442906</v>
      </c>
      <c r="D7532" t="n">
        <v>-0.1053430343</v>
      </c>
      <c r="E7532" t="n">
        <v>0.203106785412821</v>
      </c>
      <c r="F7532" t="n">
        <v>9.112329373349999</v>
      </c>
      <c r="G7532" t="n">
        <v>9.377009668165176</v>
      </c>
    </row>
    <row r="7533">
      <c r="A7533" s="3" t="n">
        <v>45392.36069320602</v>
      </c>
      <c r="B7533" t="n">
        <v>-0.49081302585</v>
      </c>
      <c r="C7533" t="n">
        <v>0.0733316141743592</v>
      </c>
      <c r="D7533" t="n">
        <v>0.2059004234</v>
      </c>
      <c r="E7533" t="n">
        <v>0.3226039245308867</v>
      </c>
      <c r="F7533" t="n">
        <v>9.311051328949999</v>
      </c>
      <c r="G7533" t="n">
        <v>9.433656421760396</v>
      </c>
    </row>
    <row r="7534">
      <c r="A7534" s="3" t="n">
        <v>45392.36069324074</v>
      </c>
      <c r="B7534" t="n">
        <v>0.29687671545</v>
      </c>
      <c r="C7534" t="n">
        <v>0.2039077532667838</v>
      </c>
      <c r="D7534" t="n">
        <v>1.4700364483</v>
      </c>
      <c r="E7534" t="n">
        <v>0.497831066914104</v>
      </c>
      <c r="F7534" t="n">
        <v>9.62468760925</v>
      </c>
      <c r="G7534" t="n">
        <v>9.413420136603172</v>
      </c>
    </row>
    <row r="7535">
      <c r="A7535" s="3" t="n">
        <v>45392.36069378472</v>
      </c>
      <c r="B7535" t="n">
        <v>1.0151451814</v>
      </c>
      <c r="C7535" t="n">
        <v>0.2101871638534971</v>
      </c>
      <c r="D7535" t="n">
        <v>0.5937632375499999</v>
      </c>
      <c r="E7535" t="n">
        <v>0.7447682973230789</v>
      </c>
      <c r="F7535" t="n">
        <v>9.447520670349999</v>
      </c>
      <c r="G7535" t="n">
        <v>9.37622966231133</v>
      </c>
    </row>
    <row r="7536">
      <c r="A7536" s="3" t="n">
        <v>45392.36069434028</v>
      </c>
      <c r="B7536" t="n">
        <v>-0.4572938961499999</v>
      </c>
      <c r="C7536" t="n">
        <v>0.2001256781094412</v>
      </c>
      <c r="D7536" t="n">
        <v>0.18674803595</v>
      </c>
      <c r="E7536" t="n">
        <v>0.80241395765886</v>
      </c>
      <c r="F7536" t="n">
        <v>9.311051328949999</v>
      </c>
      <c r="G7536" t="n">
        <v>9.282214108837671</v>
      </c>
    </row>
    <row r="7537">
      <c r="A7537" s="3" t="n">
        <v>45392.36069546296</v>
      </c>
      <c r="B7537" t="n">
        <v>0.31603890955</v>
      </c>
      <c r="C7537" t="n">
        <v>0.2330027579759914</v>
      </c>
      <c r="D7537" t="n">
        <v>0.8738803881499999</v>
      </c>
      <c r="E7537" t="n">
        <v>0.7018748788773913</v>
      </c>
      <c r="F7537" t="n">
        <v>9.272746554049998</v>
      </c>
      <c r="G7537" t="n">
        <v>9.260638267293498</v>
      </c>
    </row>
    <row r="7538">
      <c r="A7538" s="3" t="n">
        <v>45392.36069549769</v>
      </c>
      <c r="B7538" t="n">
        <v>0.59854888275</v>
      </c>
      <c r="C7538" t="n">
        <v>0.3583548100339172</v>
      </c>
      <c r="D7538" t="n">
        <v>0.9026138726499999</v>
      </c>
      <c r="E7538" t="n">
        <v>0.5077718097087426</v>
      </c>
      <c r="F7538" t="n">
        <v>8.992619596799999</v>
      </c>
      <c r="G7538" t="n">
        <v>9.147564438206784</v>
      </c>
    </row>
    <row r="7539">
      <c r="A7539" s="3" t="n">
        <v>45392.36069603009</v>
      </c>
      <c r="B7539" t="n">
        <v>-0.2729386828</v>
      </c>
      <c r="C7539" t="n">
        <v>0.2289178653534971</v>
      </c>
      <c r="D7539" t="n">
        <v>0.6105228023999999</v>
      </c>
      <c r="E7539" t="n">
        <v>0.2877452841625882</v>
      </c>
      <c r="F7539" t="n">
        <v>9.1266961156</v>
      </c>
      <c r="G7539" t="n">
        <v>9.118951239469721</v>
      </c>
    </row>
    <row r="7540">
      <c r="A7540" s="3" t="n">
        <v>45392.36069659722</v>
      </c>
      <c r="B7540" t="n">
        <v>0.56024410785</v>
      </c>
      <c r="C7540" t="n">
        <v>0.2636749646045461</v>
      </c>
      <c r="D7540" t="n">
        <v>-0.46447236395</v>
      </c>
      <c r="E7540" t="n">
        <v>0.2273823359818188</v>
      </c>
      <c r="F7540" t="n">
        <v>9.057265033599998</v>
      </c>
      <c r="G7540" t="n">
        <v>9.149171722996527</v>
      </c>
    </row>
    <row r="7541">
      <c r="A7541" s="3" t="n">
        <v>45392.36069771991</v>
      </c>
      <c r="B7541" t="n">
        <v>0.4141936694</v>
      </c>
      <c r="C7541" t="n">
        <v>0.420346942236831</v>
      </c>
      <c r="D7541" t="n">
        <v>0.0335191297</v>
      </c>
      <c r="E7541" t="n">
        <v>0.1556735280782056</v>
      </c>
      <c r="F7541" t="n">
        <v>9.174581987549999</v>
      </c>
      <c r="G7541" t="n">
        <v>9.146983811376948</v>
      </c>
    </row>
    <row r="7542">
      <c r="A7542" s="3" t="n">
        <v>45392.36069775463</v>
      </c>
      <c r="B7542" t="n">
        <v>0.56024410785</v>
      </c>
      <c r="C7542" t="n">
        <v>0.3456677937714462</v>
      </c>
      <c r="D7542" t="n">
        <v>0.04069759749999999</v>
      </c>
      <c r="E7542" t="n">
        <v>-0.0746887722407928</v>
      </c>
      <c r="F7542" t="n">
        <v>9.220075036899999</v>
      </c>
      <c r="G7542" t="n">
        <v>9.189957146019372</v>
      </c>
    </row>
    <row r="7543">
      <c r="A7543" s="3" t="n">
        <v>45392.36069828704</v>
      </c>
      <c r="B7543" t="n">
        <v>-0.04069759749999999</v>
      </c>
      <c r="C7543" t="n">
        <v>0.3803986047998845</v>
      </c>
      <c r="D7543" t="n">
        <v>0.05027869455</v>
      </c>
      <c r="E7543" t="n">
        <v>-0.1890033597160845</v>
      </c>
      <c r="F7543" t="n">
        <v>9.52173739755</v>
      </c>
      <c r="G7543" t="n">
        <v>9.278386612203523</v>
      </c>
    </row>
    <row r="7544">
      <c r="A7544" s="3" t="n">
        <v>45392.36069885417</v>
      </c>
      <c r="B7544" t="n">
        <v>0.7733229990499999</v>
      </c>
      <c r="C7544" t="n">
        <v>0.4158147612214464</v>
      </c>
      <c r="D7544" t="n">
        <v>-0.18914085855</v>
      </c>
      <c r="E7544" t="n">
        <v>-0.1992723852628211</v>
      </c>
      <c r="F7544" t="n">
        <v>9.13627721265</v>
      </c>
      <c r="G7544" t="n">
        <v>9.302435078247811</v>
      </c>
    </row>
    <row r="7545">
      <c r="A7545" s="3" t="n">
        <v>45392.36069998843</v>
      </c>
      <c r="B7545" t="n">
        <v>0.19392650375</v>
      </c>
      <c r="C7545" t="n">
        <v>0.3007705727017491</v>
      </c>
      <c r="D7545" t="n">
        <v>-0.01197391965</v>
      </c>
      <c r="E7545" t="n">
        <v>-0.1535874776064107</v>
      </c>
      <c r="F7545" t="n">
        <v>9.10993655075</v>
      </c>
      <c r="G7545" t="n">
        <v>9.325042858255737</v>
      </c>
    </row>
    <row r="7546">
      <c r="A7546" s="3" t="n">
        <v>45392.36070054398</v>
      </c>
      <c r="B7546" t="n">
        <v>0.28969824765</v>
      </c>
      <c r="C7546" t="n">
        <v>0.3518128829702807</v>
      </c>
      <c r="D7546" t="n">
        <v>-0.5937632375499999</v>
      </c>
      <c r="E7546" t="n">
        <v>-0.1936748683113059</v>
      </c>
      <c r="F7546" t="n">
        <v>9.51216610715</v>
      </c>
      <c r="G7546" t="n">
        <v>9.353197041766693</v>
      </c>
    </row>
    <row r="7547">
      <c r="A7547" s="3" t="n">
        <v>45392.36070111111</v>
      </c>
      <c r="B7547" t="n">
        <v>0.5027869455</v>
      </c>
      <c r="C7547" t="n">
        <v>0.4119576846220291</v>
      </c>
      <c r="D7547" t="n">
        <v>-0.1316836962</v>
      </c>
      <c r="E7547" t="n">
        <v>-0.07165874598403282</v>
      </c>
      <c r="F7547" t="n">
        <v>9.41878718585</v>
      </c>
      <c r="G7547" t="n">
        <v>9.271107106191401</v>
      </c>
    </row>
    <row r="7548">
      <c r="A7548" s="3" t="n">
        <v>45392.36070167824</v>
      </c>
      <c r="B7548" t="n">
        <v>0.1412549866</v>
      </c>
      <c r="C7548" t="n">
        <v>0.4965922972867147</v>
      </c>
      <c r="D7548" t="n">
        <v>-0.0047856452</v>
      </c>
      <c r="E7548" t="n">
        <v>-0.06360552043216802</v>
      </c>
      <c r="F7548" t="n">
        <v>9.1889487298</v>
      </c>
      <c r="G7548" t="n">
        <v>9.249403138136158</v>
      </c>
    </row>
    <row r="7549">
      <c r="A7549" s="3" t="n">
        <v>45392.36070224537</v>
      </c>
      <c r="B7549" t="n">
        <v>0.5123582359</v>
      </c>
      <c r="C7549" t="n">
        <v>0.3784792445187656</v>
      </c>
      <c r="D7549" t="n">
        <v>0.08858346944999999</v>
      </c>
      <c r="E7549" t="n">
        <v>0.0464829266575759</v>
      </c>
      <c r="F7549" t="n">
        <v>9.270343924800001</v>
      </c>
      <c r="G7549" t="n">
        <v>9.268522813893499</v>
      </c>
    </row>
    <row r="7550">
      <c r="A7550" s="3" t="n">
        <v>45392.36070280093</v>
      </c>
      <c r="B7550" t="n">
        <v>0.7900825639</v>
      </c>
      <c r="C7550" t="n">
        <v>0.4730080583944069</v>
      </c>
      <c r="D7550" t="n">
        <v>0.35673650705</v>
      </c>
      <c r="E7550" t="n">
        <v>0.05713651461212133</v>
      </c>
      <c r="F7550" t="n">
        <v>9.2679511022</v>
      </c>
      <c r="G7550" t="n">
        <v>9.251942831892915</v>
      </c>
    </row>
    <row r="7551">
      <c r="A7551" s="3" t="n">
        <v>45392.36070449074</v>
      </c>
      <c r="B7551" t="n">
        <v>0.4022295564</v>
      </c>
      <c r="C7551" t="n">
        <v>0.3589345910687656</v>
      </c>
      <c r="D7551" t="n">
        <v>0.3687104267</v>
      </c>
      <c r="E7551" t="n">
        <v>0.2002916139424248</v>
      </c>
      <c r="F7551" t="n">
        <v>8.829819400150001</v>
      </c>
      <c r="G7551" t="n">
        <v>9.182478260983242</v>
      </c>
    </row>
    <row r="7552">
      <c r="A7552" s="3" t="n">
        <v>45392.36070452546</v>
      </c>
      <c r="B7552" t="n">
        <v>0.1340765188</v>
      </c>
      <c r="C7552" t="n">
        <v>0.1912962870701637</v>
      </c>
      <c r="D7552" t="n">
        <v>-0.45250825095</v>
      </c>
      <c r="E7552" t="n">
        <v>0.1934665512916089</v>
      </c>
      <c r="F7552" t="n">
        <v>9.531318494599999</v>
      </c>
      <c r="G7552" t="n">
        <v>9.183272485336621</v>
      </c>
    </row>
    <row r="7553">
      <c r="A7553" s="3" t="n">
        <v>45392.36070457176</v>
      </c>
      <c r="B7553" t="n">
        <v>-0.1340765188</v>
      </c>
      <c r="C7553" t="n">
        <v>0.07182193869813537</v>
      </c>
      <c r="D7553" t="n">
        <v>0.4165864919999999</v>
      </c>
      <c r="E7553" t="n">
        <v>0.1752333144006998</v>
      </c>
      <c r="F7553" t="n">
        <v>9.169796342349999</v>
      </c>
      <c r="G7553" t="n">
        <v>9.189132815936272</v>
      </c>
    </row>
    <row r="7554">
      <c r="A7554" s="3" t="n">
        <v>45392.36070505787</v>
      </c>
      <c r="B7554" t="n">
        <v>0.42377476645</v>
      </c>
      <c r="C7554" t="n">
        <v>0.00910425155116551</v>
      </c>
      <c r="D7554" t="n">
        <v>-0.04788587195</v>
      </c>
      <c r="E7554" t="n">
        <v>0.119351159474942</v>
      </c>
      <c r="F7554" t="n">
        <v>9.220075036899999</v>
      </c>
      <c r="G7554" t="n">
        <v>9.162808978498743</v>
      </c>
    </row>
    <row r="7555">
      <c r="A7555" s="3" t="n">
        <v>45392.360705625</v>
      </c>
      <c r="B7555" t="n">
        <v>-0.5865749630999999</v>
      </c>
      <c r="C7555" t="n">
        <v>0.1516075858353151</v>
      </c>
      <c r="D7555" t="n">
        <v>0.59137041495</v>
      </c>
      <c r="E7555" t="n">
        <v>0.029191859665035</v>
      </c>
      <c r="F7555" t="n">
        <v>9.066846130649999</v>
      </c>
      <c r="G7555" t="n">
        <v>9.183982861689536</v>
      </c>
    </row>
    <row r="7556">
      <c r="A7556" s="3" t="n">
        <v>45392.36070619213</v>
      </c>
      <c r="B7556" t="n">
        <v>-0.02154521005</v>
      </c>
      <c r="C7556" t="n">
        <v>0.1492236783716788</v>
      </c>
      <c r="D7556" t="n">
        <v>-0.08619064685</v>
      </c>
      <c r="E7556" t="n">
        <v>0.1263999920484852</v>
      </c>
      <c r="F7556" t="n">
        <v>9.2224678595</v>
      </c>
      <c r="G7556" t="n">
        <v>9.243301298778348</v>
      </c>
    </row>
    <row r="7557">
      <c r="A7557" s="3" t="n">
        <v>45392.36070675926</v>
      </c>
      <c r="B7557" t="n">
        <v>0.4405343312999999</v>
      </c>
      <c r="C7557" t="n">
        <v>0.1038007157090912</v>
      </c>
      <c r="D7557" t="n">
        <v>-0.0598597916</v>
      </c>
      <c r="E7557" t="n">
        <v>0.1700268061863641</v>
      </c>
      <c r="F7557" t="n">
        <v>9.1602152453</v>
      </c>
      <c r="G7557" t="n">
        <v>9.178752511200258</v>
      </c>
    </row>
    <row r="7558">
      <c r="A7558" s="3" t="n">
        <v>45392.36070731482</v>
      </c>
      <c r="B7558" t="n">
        <v>0.7972708383499999</v>
      </c>
      <c r="C7558" t="n">
        <v>-0.009178818666084027</v>
      </c>
      <c r="D7558" t="n">
        <v>-0.04310022674999999</v>
      </c>
      <c r="E7558" t="n">
        <v>0.1330084397449887</v>
      </c>
      <c r="F7558" t="n">
        <v>9.239227424349998</v>
      </c>
      <c r="G7558" t="n">
        <v>9.263871055754221</v>
      </c>
    </row>
    <row r="7559">
      <c r="A7559" s="3" t="n">
        <v>45392.36070788195</v>
      </c>
      <c r="B7559" t="n">
        <v>0.38786281415</v>
      </c>
      <c r="C7559" t="n">
        <v>-0.008522047427972107</v>
      </c>
      <c r="D7559" t="n">
        <v>0.14605043845</v>
      </c>
      <c r="E7559" t="n">
        <v>0.1067044442006996</v>
      </c>
      <c r="F7559" t="n">
        <v>9.445127847749999</v>
      </c>
      <c r="G7559" t="n">
        <v>9.319444815539768</v>
      </c>
    </row>
    <row r="7560">
      <c r="A7560" s="3" t="n">
        <v>45392.36070844907</v>
      </c>
      <c r="B7560" t="n">
        <v>-1.1851336525</v>
      </c>
      <c r="C7560" t="n">
        <v>0.160516618759441</v>
      </c>
      <c r="D7560" t="n">
        <v>0.6512203999</v>
      </c>
      <c r="E7560" t="n">
        <v>-0.02182944288473203</v>
      </c>
      <c r="F7560" t="n">
        <v>9.38048241095</v>
      </c>
      <c r="G7560" t="n">
        <v>9.404386063176716</v>
      </c>
    </row>
    <row r="7561">
      <c r="A7561" s="3" t="n">
        <v>45392.3607090162</v>
      </c>
      <c r="B7561" t="n">
        <v>-0.18674803595</v>
      </c>
      <c r="C7561" t="n">
        <v>0.05025505800897445</v>
      </c>
      <c r="D7561" t="n">
        <v>-0.28491260245</v>
      </c>
      <c r="E7561" t="n">
        <v>0.1119174444630539</v>
      </c>
      <c r="F7561" t="n">
        <v>9.210493939849998</v>
      </c>
      <c r="G7561" t="n">
        <v>9.407415700824966</v>
      </c>
    </row>
    <row r="7562">
      <c r="A7562" s="3" t="n">
        <v>45392.36070957176</v>
      </c>
      <c r="B7562" t="n">
        <v>0.1364693414</v>
      </c>
      <c r="C7562" t="n">
        <v>0.1090336721613056</v>
      </c>
      <c r="D7562" t="n">
        <v>0.16040737405</v>
      </c>
      <c r="E7562" t="n">
        <v>0.1060300941424246</v>
      </c>
      <c r="F7562" t="n">
        <v>9.622294786649999</v>
      </c>
      <c r="G7562" t="n">
        <v>9.395656978851189</v>
      </c>
    </row>
    <row r="7563">
      <c r="A7563" s="3" t="n">
        <v>45392.36071013889</v>
      </c>
      <c r="B7563" t="n">
        <v>1.029502117</v>
      </c>
      <c r="C7563" t="n">
        <v>0.1031009689418417</v>
      </c>
      <c r="D7563" t="n">
        <v>-0.42138194385</v>
      </c>
      <c r="E7563" t="n">
        <v>0.03842382625944068</v>
      </c>
      <c r="F7563" t="n">
        <v>9.394849153199999</v>
      </c>
      <c r="G7563" t="n">
        <v>9.345551649414476</v>
      </c>
    </row>
    <row r="7564">
      <c r="A7564" s="3" t="n">
        <v>45392.36071070602</v>
      </c>
      <c r="B7564" t="n">
        <v>0.4692678157999999</v>
      </c>
      <c r="C7564" t="n">
        <v>0.3141479634086256</v>
      </c>
      <c r="D7564" t="n">
        <v>0.0287334845</v>
      </c>
      <c r="E7564" t="n">
        <v>-0.1325195473824013</v>
      </c>
      <c r="F7564" t="n">
        <v>9.378089588349999</v>
      </c>
      <c r="G7564" t="n">
        <v>9.280751454990932</v>
      </c>
    </row>
    <row r="7565">
      <c r="A7565" s="3" t="n">
        <v>45392.36071127315</v>
      </c>
      <c r="B7565" t="n">
        <v>-0.08858346944999999</v>
      </c>
      <c r="C7565" t="n">
        <v>0.6509444192812373</v>
      </c>
      <c r="D7565" t="n">
        <v>0.5770036727</v>
      </c>
      <c r="E7565" t="n">
        <v>-0.1808818076447558</v>
      </c>
      <c r="F7565" t="n">
        <v>9.0644435014</v>
      </c>
      <c r="G7565" t="n">
        <v>9.273055474954687</v>
      </c>
    </row>
    <row r="7566">
      <c r="A7566" s="3" t="n">
        <v>45392.3607118287</v>
      </c>
      <c r="B7566" t="n">
        <v>0.8667019203499999</v>
      </c>
      <c r="C7566" t="n">
        <v>0.57176811028485</v>
      </c>
      <c r="D7566" t="n">
        <v>-0.474053461</v>
      </c>
      <c r="E7566" t="n">
        <v>-0.02217772754533804</v>
      </c>
      <c r="F7566" t="n">
        <v>9.203315472049999</v>
      </c>
      <c r="G7566" t="n">
        <v>9.305458406722636</v>
      </c>
    </row>
    <row r="7567">
      <c r="A7567" s="3" t="n">
        <v>45392.36071239584</v>
      </c>
      <c r="B7567" t="n">
        <v>-0.0263406619</v>
      </c>
      <c r="C7567" t="n">
        <v>0.5194910079113068</v>
      </c>
      <c r="D7567" t="n">
        <v>-0.39743410455</v>
      </c>
      <c r="E7567" t="n">
        <v>-0.1344699963441729</v>
      </c>
      <c r="F7567" t="n">
        <v>9.263165456999999</v>
      </c>
      <c r="G7567" t="n">
        <v>9.310564288192682</v>
      </c>
    </row>
    <row r="7568">
      <c r="A7568" s="3" t="n">
        <v>45392.36071351852</v>
      </c>
      <c r="B7568" t="n">
        <v>1.10612147345</v>
      </c>
      <c r="C7568" t="n">
        <v>0.4800671090857822</v>
      </c>
      <c r="D7568" t="n">
        <v>-0.3016721673</v>
      </c>
      <c r="E7568" t="n">
        <v>-0.06614393406678343</v>
      </c>
      <c r="F7568" t="n">
        <v>9.370901313899999</v>
      </c>
      <c r="G7568" t="n">
        <v>9.353977573384991</v>
      </c>
    </row>
    <row r="7569">
      <c r="A7569" s="3" t="n">
        <v>45392.36071355324</v>
      </c>
      <c r="B7569" t="n">
        <v>0.8667019203499999</v>
      </c>
      <c r="C7569" t="n">
        <v>0.649764352397904</v>
      </c>
      <c r="D7569" t="n">
        <v>0.51954651035</v>
      </c>
      <c r="E7569" t="n">
        <v>0.03337385869592081</v>
      </c>
      <c r="F7569" t="n">
        <v>9.564837624299999</v>
      </c>
      <c r="G7569" t="n">
        <v>9.404792296223684</v>
      </c>
    </row>
    <row r="7570">
      <c r="A7570" s="3" t="n">
        <v>45392.36071408565</v>
      </c>
      <c r="B7570" t="n">
        <v>-0.0622526142</v>
      </c>
      <c r="C7570" t="n">
        <v>0.5510112497419595</v>
      </c>
      <c r="D7570" t="n">
        <v>0.208293246</v>
      </c>
      <c r="E7570" t="n">
        <v>0.03816245274871802</v>
      </c>
      <c r="F7570" t="n">
        <v>9.55047088205</v>
      </c>
      <c r="G7570" t="n">
        <v>9.390634488195133</v>
      </c>
    </row>
    <row r="7571">
      <c r="A7571" s="3" t="n">
        <v>45392.36071465278</v>
      </c>
      <c r="B7571" t="n">
        <v>0.60333452795</v>
      </c>
      <c r="C7571" t="n">
        <v>0.369303831891959</v>
      </c>
      <c r="D7571" t="n">
        <v>-0.5147510585</v>
      </c>
      <c r="E7571" t="n">
        <v>0.2136533917310029</v>
      </c>
      <c r="F7571" t="n">
        <v>9.31822979675</v>
      </c>
      <c r="G7571" t="n">
        <v>9.369560637406202</v>
      </c>
    </row>
    <row r="7572">
      <c r="A7572" s="3" t="n">
        <v>45392.36071577546</v>
      </c>
      <c r="B7572" t="n">
        <v>0.6081299797999999</v>
      </c>
      <c r="C7572" t="n">
        <v>0.3607776012076933</v>
      </c>
      <c r="D7572" t="n">
        <v>0.8068421287499999</v>
      </c>
      <c r="E7572" t="n">
        <v>0.2280793624895111</v>
      </c>
      <c r="F7572" t="n">
        <v>9.186555907200001</v>
      </c>
      <c r="G7572" t="n">
        <v>9.326761239360165</v>
      </c>
    </row>
    <row r="7573">
      <c r="A7573" s="3" t="n">
        <v>45392.36071582176</v>
      </c>
      <c r="B7573" t="n">
        <v>0.38546999155</v>
      </c>
      <c r="C7573" t="n">
        <v>0.2549692425081592</v>
      </c>
      <c r="D7573" t="n">
        <v>0.52433215555</v>
      </c>
      <c r="E7573" t="n">
        <v>0.2098415537338001</v>
      </c>
      <c r="F7573" t="n">
        <v>9.2895061189</v>
      </c>
      <c r="G7573" t="n">
        <v>9.27386083179886</v>
      </c>
    </row>
    <row r="7574">
      <c r="A7574" s="3" t="n">
        <v>45392.36071634259</v>
      </c>
      <c r="B7574" t="n">
        <v>-0.6512203999</v>
      </c>
      <c r="C7574" t="n">
        <v>0.1771331756784387</v>
      </c>
      <c r="D7574" t="n">
        <v>-0.42616758905</v>
      </c>
      <c r="E7574" t="n">
        <v>0.1536975223921916</v>
      </c>
      <c r="F7574" t="n">
        <v>9.0237459039</v>
      </c>
      <c r="G7574" t="n">
        <v>9.232132118770771</v>
      </c>
    </row>
    <row r="7575">
      <c r="A7575" s="3" t="n">
        <v>45392.36071748842</v>
      </c>
      <c r="B7575" t="n">
        <v>0.5770036727</v>
      </c>
      <c r="C7575" t="n">
        <v>0.3302295892864811</v>
      </c>
      <c r="D7575" t="n">
        <v>0.39264845935</v>
      </c>
      <c r="E7575" t="n">
        <v>0.2918087347391617</v>
      </c>
      <c r="F7575" t="n">
        <v>9.502585010099999</v>
      </c>
      <c r="G7575" t="n">
        <v>9.235530637330561</v>
      </c>
    </row>
    <row r="7576">
      <c r="A7576" s="3" t="n">
        <v>45392.36071751158</v>
      </c>
      <c r="B7576" t="n">
        <v>0.59137041495</v>
      </c>
      <c r="C7576" t="n">
        <v>0.2844608793482525</v>
      </c>
      <c r="D7576" t="n">
        <v>0.1340765188</v>
      </c>
      <c r="E7576" t="n">
        <v>0.3010071438459216</v>
      </c>
      <c r="F7576" t="n">
        <v>9.210493939849998</v>
      </c>
      <c r="G7576" t="n">
        <v>9.238152830387671</v>
      </c>
    </row>
    <row r="7577">
      <c r="A7577" s="3" t="n">
        <v>45392.36071804398</v>
      </c>
      <c r="B7577" t="n">
        <v>0.35912932965</v>
      </c>
      <c r="C7577" t="n">
        <v>0.2534416681812361</v>
      </c>
      <c r="D7577" t="n">
        <v>0.35195086185</v>
      </c>
      <c r="E7577" t="n">
        <v>0.2172218465054784</v>
      </c>
      <c r="F7577" t="n">
        <v>9.272746554049998</v>
      </c>
      <c r="G7577" t="n">
        <v>9.290025482741516</v>
      </c>
    </row>
    <row r="7578">
      <c r="A7578" s="3" t="n">
        <v>45392.36071859954</v>
      </c>
      <c r="B7578" t="n">
        <v>-0.0766095498</v>
      </c>
      <c r="C7578" t="n">
        <v>0.3258645556482526</v>
      </c>
      <c r="D7578" t="n">
        <v>0.38786281415</v>
      </c>
      <c r="E7578" t="n">
        <v>0.2693748227496511</v>
      </c>
      <c r="F7578" t="n">
        <v>9.28471066705</v>
      </c>
      <c r="G7578" t="n">
        <v>9.297129794894431</v>
      </c>
    </row>
    <row r="7579">
      <c r="A7579" s="3" t="n">
        <v>45392.36071916667</v>
      </c>
      <c r="B7579" t="n">
        <v>1.09894300565</v>
      </c>
      <c r="C7579" t="n">
        <v>0.4897304539835677</v>
      </c>
      <c r="D7579" t="n">
        <v>0.48842020325</v>
      </c>
      <c r="E7579" t="n">
        <v>0.2696255209560614</v>
      </c>
      <c r="F7579" t="n">
        <v>9.2679511022</v>
      </c>
      <c r="G7579" t="n">
        <v>9.303654623183709</v>
      </c>
    </row>
    <row r="7580">
      <c r="A7580" s="3" t="n">
        <v>45392.3607197338</v>
      </c>
      <c r="B7580" t="n">
        <v>-0.08379782425</v>
      </c>
      <c r="C7580" t="n">
        <v>0.4908456232460387</v>
      </c>
      <c r="D7580" t="n">
        <v>-0.26335758575</v>
      </c>
      <c r="E7580" t="n">
        <v>0.04259464708088589</v>
      </c>
      <c r="F7580" t="n">
        <v>9.232039149899999</v>
      </c>
      <c r="G7580" t="n">
        <v>9.270125618255737</v>
      </c>
    </row>
    <row r="7581">
      <c r="A7581" s="3" t="n">
        <v>45392.36072030092</v>
      </c>
      <c r="B7581" t="n">
        <v>0.2035076008</v>
      </c>
      <c r="C7581" t="n">
        <v>0.5196365532272742</v>
      </c>
      <c r="D7581" t="n">
        <v>0.29687671545</v>
      </c>
      <c r="E7581" t="n">
        <v>-0.0110882351412588</v>
      </c>
      <c r="F7581" t="n">
        <v>9.55047088205</v>
      </c>
      <c r="G7581" t="n">
        <v>9.325443582205621</v>
      </c>
    </row>
    <row r="7582">
      <c r="A7582" s="3" t="n">
        <v>45392.36072085648</v>
      </c>
      <c r="B7582" t="n">
        <v>0.9217662600999998</v>
      </c>
      <c r="C7582" t="n">
        <v>0.4966043441504675</v>
      </c>
      <c r="D7582" t="n">
        <v>-0.25617911795</v>
      </c>
      <c r="E7582" t="n">
        <v>-0.03058790144160849</v>
      </c>
      <c r="F7582" t="n">
        <v>9.186555907200001</v>
      </c>
      <c r="G7582" t="n">
        <v>9.362590669500491</v>
      </c>
    </row>
    <row r="7583">
      <c r="A7583" s="3" t="n">
        <v>45392.36072142361</v>
      </c>
      <c r="B7583" t="n">
        <v>0.9385258249499999</v>
      </c>
      <c r="C7583" t="n">
        <v>0.5559282446177172</v>
      </c>
      <c r="D7583" t="n">
        <v>-0.39025563675</v>
      </c>
      <c r="E7583" t="n">
        <v>-0.1274445031404433</v>
      </c>
      <c r="F7583" t="n">
        <v>9.323025248599999</v>
      </c>
      <c r="G7583" t="n">
        <v>9.409561208398511</v>
      </c>
    </row>
    <row r="7584">
      <c r="A7584" s="3" t="n">
        <v>45392.36072199074</v>
      </c>
      <c r="B7584" t="n">
        <v>0.46447236395</v>
      </c>
      <c r="C7584" t="n">
        <v>0.4105469900187656</v>
      </c>
      <c r="D7584" t="n">
        <v>-0.19392650375</v>
      </c>
      <c r="E7584" t="n">
        <v>-0.09798822967459239</v>
      </c>
      <c r="F7584" t="n">
        <v>9.4954065423</v>
      </c>
      <c r="G7584" t="n">
        <v>9.459047095873219</v>
      </c>
    </row>
    <row r="7585">
      <c r="A7585" s="3" t="n">
        <v>45392.36072311342</v>
      </c>
      <c r="B7585" t="n">
        <v>-0.12449542175</v>
      </c>
      <c r="C7585" t="n">
        <v>0.322688092561889</v>
      </c>
      <c r="D7585" t="n">
        <v>0.4716606384</v>
      </c>
      <c r="E7585" t="n">
        <v>0.05118897569137541</v>
      </c>
      <c r="F7585" t="n">
        <v>9.569623269499999</v>
      </c>
      <c r="G7585" t="n">
        <v>9.4957406084611</v>
      </c>
    </row>
    <row r="7586">
      <c r="A7586" s="3" t="n">
        <v>45392.36072423611</v>
      </c>
      <c r="B7586" t="n">
        <v>0.11253130875</v>
      </c>
      <c r="C7586" t="n">
        <v>0.2118239828898607</v>
      </c>
      <c r="D7586" t="n">
        <v>0.15083608365</v>
      </c>
      <c r="E7586" t="n">
        <v>0.01615260407890447</v>
      </c>
      <c r="F7586" t="n">
        <v>9.54568523685</v>
      </c>
      <c r="G7586" t="n">
        <v>9.506499806492567</v>
      </c>
    </row>
    <row r="7587">
      <c r="A7587" s="3" t="n">
        <v>45392.36072427083</v>
      </c>
      <c r="B7587" t="n">
        <v>0.5961560601499999</v>
      </c>
      <c r="C7587" t="n">
        <v>0.1214811684268068</v>
      </c>
      <c r="D7587" t="n">
        <v>-0.4070152016</v>
      </c>
      <c r="E7587" t="n">
        <v>0.09116001243706322</v>
      </c>
      <c r="F7587" t="n">
        <v>9.531318494599999</v>
      </c>
      <c r="G7587" t="n">
        <v>9.561153409908767</v>
      </c>
    </row>
    <row r="7588">
      <c r="A7588" s="3" t="n">
        <v>45392.36072481482</v>
      </c>
      <c r="B7588" t="n">
        <v>-0.3830673623</v>
      </c>
      <c r="C7588" t="n">
        <v>0.1094428083424245</v>
      </c>
      <c r="D7588" t="n">
        <v>0.4716606384</v>
      </c>
      <c r="E7588" t="n">
        <v>0.1150349533527976</v>
      </c>
      <c r="F7588" t="n">
        <v>9.52173739755</v>
      </c>
      <c r="G7588" t="n">
        <v>9.521260849222404</v>
      </c>
    </row>
    <row r="7589">
      <c r="A7589" s="3" t="n">
        <v>45392.36072537037</v>
      </c>
      <c r="B7589" t="n">
        <v>-0.1005573891</v>
      </c>
      <c r="C7589" t="n">
        <v>0.1501272617311192</v>
      </c>
      <c r="D7589" t="n">
        <v>0.1053430343</v>
      </c>
      <c r="E7589" t="n">
        <v>-0.0183721987215618</v>
      </c>
      <c r="F7589" t="n">
        <v>9.48343262265</v>
      </c>
      <c r="G7589" t="n">
        <v>9.502692517500842</v>
      </c>
    </row>
    <row r="7590">
      <c r="A7590" s="3" t="n">
        <v>45392.3607259375</v>
      </c>
      <c r="B7590" t="n">
        <v>0.9026138726499999</v>
      </c>
      <c r="C7590" t="n">
        <v>0.2628104021111895</v>
      </c>
      <c r="D7590" t="n">
        <v>-0.4453199764999999</v>
      </c>
      <c r="E7590" t="n">
        <v>-0.2115153134377629</v>
      </c>
      <c r="F7590" t="n">
        <v>9.45949459</v>
      </c>
      <c r="G7590" t="n">
        <v>9.421127843472636</v>
      </c>
    </row>
    <row r="7591">
      <c r="A7591" s="3" t="n">
        <v>45392.36072650463</v>
      </c>
      <c r="B7591" t="n">
        <v>0.28730542505</v>
      </c>
      <c r="C7591" t="n">
        <v>0.2133191198360146</v>
      </c>
      <c r="D7591" t="n">
        <v>0.04310022674999999</v>
      </c>
      <c r="E7591" t="n">
        <v>-0.1006124800708627</v>
      </c>
      <c r="F7591" t="n">
        <v>9.428368282899999</v>
      </c>
      <c r="G7591" t="n">
        <v>9.391443068203987</v>
      </c>
    </row>
    <row r="7592">
      <c r="A7592" s="3" t="n">
        <v>45392.36072707176</v>
      </c>
      <c r="B7592" t="n">
        <v>0.01915238745</v>
      </c>
      <c r="C7592" t="n">
        <v>0.2665666919510498</v>
      </c>
      <c r="D7592" t="n">
        <v>-0.14605043845</v>
      </c>
      <c r="E7592" t="n">
        <v>-0.07203789073205147</v>
      </c>
      <c r="F7592" t="n">
        <v>9.303863054499999</v>
      </c>
      <c r="G7592" t="n">
        <v>9.376726532577997</v>
      </c>
    </row>
    <row r="7593">
      <c r="A7593" s="3" t="n">
        <v>45392.36072762732</v>
      </c>
      <c r="B7593" t="n">
        <v>0.2322410853</v>
      </c>
      <c r="C7593" t="n">
        <v>0.4192819263312366</v>
      </c>
      <c r="D7593" t="n">
        <v>-0.5386988978</v>
      </c>
      <c r="E7593" t="n">
        <v>-0.08710661996305384</v>
      </c>
      <c r="F7593" t="n">
        <v>9.469065880399999</v>
      </c>
      <c r="G7593" t="n">
        <v>9.438200283890351</v>
      </c>
    </row>
    <row r="7594">
      <c r="A7594" s="3" t="n">
        <v>45392.36072875</v>
      </c>
      <c r="B7594" t="n">
        <v>0.59137041495</v>
      </c>
      <c r="C7594" t="n">
        <v>0.394665908990444</v>
      </c>
      <c r="D7594" t="n">
        <v>0.0263406619</v>
      </c>
      <c r="E7594" t="n">
        <v>-0.01755196045745926</v>
      </c>
      <c r="F7594" t="n">
        <v>9.13627721265</v>
      </c>
      <c r="G7594" t="n">
        <v>9.450359775532661</v>
      </c>
    </row>
    <row r="7595">
      <c r="A7595" s="3" t="n">
        <v>45392.3607287963</v>
      </c>
      <c r="B7595" t="n">
        <v>0.15083608365</v>
      </c>
      <c r="C7595" t="n">
        <v>0.4621056238386959</v>
      </c>
      <c r="D7595" t="n">
        <v>0.8068421287499999</v>
      </c>
      <c r="E7595" t="n">
        <v>0.03131919407599078</v>
      </c>
      <c r="F7595" t="n">
        <v>9.651028271149999</v>
      </c>
      <c r="G7595" t="n">
        <v>9.419591628321237</v>
      </c>
    </row>
    <row r="7596">
      <c r="A7596" s="3" t="n">
        <v>45392.36072932871</v>
      </c>
      <c r="B7596" t="n">
        <v>0.90022105005</v>
      </c>
      <c r="C7596" t="n">
        <v>0.5147998174381133</v>
      </c>
      <c r="D7596" t="n">
        <v>-0.34715541</v>
      </c>
      <c r="E7596" t="n">
        <v>-0.01484084462995341</v>
      </c>
      <c r="F7596" t="n">
        <v>9.55525652725</v>
      </c>
      <c r="G7596" t="n">
        <v>9.397642905483824</v>
      </c>
    </row>
    <row r="7597">
      <c r="A7597" s="3" t="n">
        <v>45392.36072988426</v>
      </c>
      <c r="B7597" t="n">
        <v>0.5410917204</v>
      </c>
      <c r="C7597" t="n">
        <v>0.6154791153130554</v>
      </c>
      <c r="D7597" t="n">
        <v>0.09097629205</v>
      </c>
      <c r="E7597" t="n">
        <v>-0.0242056010375292</v>
      </c>
      <c r="F7597" t="n">
        <v>9.622294786649999</v>
      </c>
      <c r="G7597" t="n">
        <v>9.400936956932892</v>
      </c>
    </row>
    <row r="7598">
      <c r="A7598" s="3" t="n">
        <v>45392.36073045139</v>
      </c>
      <c r="B7598" t="n">
        <v>0.5386988978</v>
      </c>
      <c r="C7598" t="n">
        <v>0.5972113379835682</v>
      </c>
      <c r="D7598" t="n">
        <v>-0.335191297</v>
      </c>
      <c r="E7598" t="n">
        <v>-0.05355685876888128</v>
      </c>
      <c r="F7598" t="n">
        <v>9.028531549099998</v>
      </c>
      <c r="G7598" t="n">
        <v>9.362020877990235</v>
      </c>
    </row>
    <row r="7599">
      <c r="A7599" s="3" t="n">
        <v>45392.36073101852</v>
      </c>
      <c r="B7599" t="n">
        <v>0.8882471304</v>
      </c>
      <c r="C7599" t="n">
        <v>0.5798040541877638</v>
      </c>
      <c r="D7599" t="n">
        <v>-0.18196239075</v>
      </c>
      <c r="E7599" t="n">
        <v>-0.1675475753416089</v>
      </c>
      <c r="F7599" t="n">
        <v>9.153036777499999</v>
      </c>
      <c r="G7599" t="n">
        <v>9.349268621217041</v>
      </c>
    </row>
    <row r="7600">
      <c r="A7600" s="3" t="n">
        <v>45392.36073158565</v>
      </c>
      <c r="B7600" t="n">
        <v>-0.09816456649999999</v>
      </c>
      <c r="C7600" t="n">
        <v>0.5017055623184163</v>
      </c>
      <c r="D7600" t="n">
        <v>-0.1628100033</v>
      </c>
      <c r="E7600" t="n">
        <v>-0.2196443633673666</v>
      </c>
      <c r="F7600" t="n">
        <v>9.406823072849999</v>
      </c>
      <c r="G7600" t="n">
        <v>9.264517997483008</v>
      </c>
    </row>
    <row r="7601">
      <c r="A7601" s="3" t="n">
        <v>45392.36073214121</v>
      </c>
      <c r="B7601" t="n">
        <v>0.9337401797499999</v>
      </c>
      <c r="C7601" t="n">
        <v>0.4328367282517495</v>
      </c>
      <c r="D7601" t="n">
        <v>-0.17956956815</v>
      </c>
      <c r="E7601" t="n">
        <v>-0.1499445242949887</v>
      </c>
      <c r="F7601" t="n">
        <v>9.4307611055</v>
      </c>
      <c r="G7601" t="n">
        <v>9.30019111556576</v>
      </c>
    </row>
    <row r="7602">
      <c r="A7602" s="3" t="n">
        <v>45392.36073270833</v>
      </c>
      <c r="B7602" t="n">
        <v>0.22744563345</v>
      </c>
      <c r="C7602" t="n">
        <v>0.4652845785913766</v>
      </c>
      <c r="D7602" t="n">
        <v>-0.08140500164999999</v>
      </c>
      <c r="E7602" t="n">
        <v>-0.07234079963449899</v>
      </c>
      <c r="F7602" t="n">
        <v>9.24879871475</v>
      </c>
      <c r="G7602" t="n">
        <v>9.378010495088953</v>
      </c>
    </row>
    <row r="7603">
      <c r="A7603" s="3" t="n">
        <v>45392.36073327546</v>
      </c>
      <c r="B7603" t="n">
        <v>0.38546999155</v>
      </c>
      <c r="C7603" t="n">
        <v>0.3946753727505838</v>
      </c>
      <c r="D7603" t="n">
        <v>-0.08858346944999999</v>
      </c>
      <c r="E7603" t="n">
        <v>-0.1903984185417255</v>
      </c>
      <c r="F7603" t="n">
        <v>9.3589372009</v>
      </c>
      <c r="G7603" t="n">
        <v>9.364471443242683</v>
      </c>
    </row>
    <row r="7604">
      <c r="A7604" s="3" t="n">
        <v>45392.36073384259</v>
      </c>
      <c r="B7604" t="n">
        <v>0.0622526142</v>
      </c>
      <c r="C7604" t="n">
        <v>0.2425909871350822</v>
      </c>
      <c r="D7604" t="n">
        <v>-0.15562172885</v>
      </c>
      <c r="E7604" t="n">
        <v>-0.378418758747437</v>
      </c>
      <c r="F7604" t="n">
        <v>9.349356103849999</v>
      </c>
      <c r="G7604" t="n">
        <v>9.297600056907951</v>
      </c>
    </row>
    <row r="7605">
      <c r="A7605" s="3" t="n">
        <v>45392.36073497685</v>
      </c>
      <c r="B7605" t="n">
        <v>0.7206514818999999</v>
      </c>
      <c r="C7605" t="n">
        <v>0.1676112385589748</v>
      </c>
      <c r="D7605" t="n">
        <v>-0.35673650705</v>
      </c>
      <c r="E7605" t="n">
        <v>-0.3095779044933575</v>
      </c>
      <c r="F7605" t="n">
        <v>9.52173739755</v>
      </c>
      <c r="G7605" t="n">
        <v>9.237800819657251</v>
      </c>
    </row>
    <row r="7606">
      <c r="A7606" s="3" t="n">
        <v>45392.36073502315</v>
      </c>
      <c r="B7606" t="n">
        <v>0.04310022674999999</v>
      </c>
      <c r="C7606" t="n">
        <v>-0.03417155766655026</v>
      </c>
      <c r="D7606" t="n">
        <v>-0.0646454368</v>
      </c>
      <c r="E7606" t="n">
        <v>-0.2738326195247094</v>
      </c>
      <c r="F7606" t="n">
        <v>9.191341552399999</v>
      </c>
      <c r="G7606" t="n">
        <v>9.222905409820889</v>
      </c>
    </row>
    <row r="7607">
      <c r="A7607" s="3" t="n">
        <v>45392.36073665509</v>
      </c>
      <c r="B7607" t="n">
        <v>-0.4022295564</v>
      </c>
      <c r="C7607" t="n">
        <v>-0.06259010925967387</v>
      </c>
      <c r="D7607" t="n">
        <v>-1.4245532056</v>
      </c>
      <c r="E7607" t="n">
        <v>-0.2658023218748259</v>
      </c>
      <c r="F7607" t="n">
        <v>8.659830929049999</v>
      </c>
      <c r="G7607" t="n">
        <v>9.218602622121937</v>
      </c>
    </row>
    <row r="7608">
      <c r="A7608" s="3" t="n">
        <v>45392.36073668981</v>
      </c>
      <c r="B7608" t="n">
        <v>-0.38786281415</v>
      </c>
      <c r="C7608" t="n">
        <v>-0.05294160006317035</v>
      </c>
      <c r="D7608" t="n">
        <v>0.12449542175</v>
      </c>
      <c r="E7608" t="n">
        <v>-0.1012054966543127</v>
      </c>
      <c r="F7608" t="n">
        <v>9.421180008449999</v>
      </c>
      <c r="G7608" t="n">
        <v>9.242348545012961</v>
      </c>
    </row>
    <row r="7609">
      <c r="A7609" s="3" t="n">
        <v>45392.36073671297</v>
      </c>
      <c r="B7609" t="n">
        <v>0.0023928226</v>
      </c>
      <c r="C7609" t="n">
        <v>-0.02303938690454555</v>
      </c>
      <c r="D7609" t="n">
        <v>1.017538004</v>
      </c>
      <c r="E7609" t="n">
        <v>0.01949228273869462</v>
      </c>
      <c r="F7609" t="n">
        <v>9.38048241095</v>
      </c>
      <c r="G7609" t="n">
        <v>9.269215565707603</v>
      </c>
    </row>
    <row r="7610">
      <c r="A7610" s="3" t="n">
        <v>45392.36073722222</v>
      </c>
      <c r="B7610" t="n">
        <v>0.1340765188</v>
      </c>
      <c r="C7610" t="n">
        <v>0.05188469921759921</v>
      </c>
      <c r="D7610" t="n">
        <v>-0.18196239075</v>
      </c>
      <c r="E7610" t="n">
        <v>0.1937446806868304</v>
      </c>
      <c r="F7610" t="n">
        <v>9.3685084913</v>
      </c>
      <c r="G7610" t="n">
        <v>9.303532920142683</v>
      </c>
    </row>
    <row r="7611">
      <c r="A7611" s="3" t="n">
        <v>45392.36073778935</v>
      </c>
      <c r="B7611" t="n">
        <v>0.26335758575</v>
      </c>
      <c r="C7611" t="n">
        <v>0.1449618774406764</v>
      </c>
      <c r="D7611" t="n">
        <v>0.1364693414</v>
      </c>
      <c r="E7611" t="n">
        <v>0.270649687249651</v>
      </c>
      <c r="F7611" t="n">
        <v>9.344570458649999</v>
      </c>
      <c r="G7611" t="n">
        <v>9.379947068441052</v>
      </c>
    </row>
    <row r="7612">
      <c r="A7612" s="3" t="n">
        <v>45392.36073835648</v>
      </c>
      <c r="B7612" t="n">
        <v>0.5075725906999999</v>
      </c>
      <c r="C7612" t="n">
        <v>0.1817513991893945</v>
      </c>
      <c r="D7612" t="n">
        <v>0.7326254015499999</v>
      </c>
      <c r="E7612" t="n">
        <v>0.5407270456040807</v>
      </c>
      <c r="F7612" t="n">
        <v>9.51695175235</v>
      </c>
      <c r="G7612" t="n">
        <v>9.392225771458067</v>
      </c>
    </row>
    <row r="7613">
      <c r="A7613" s="3" t="n">
        <v>45392.36073891204</v>
      </c>
      <c r="B7613" t="n">
        <v>0.0383047749</v>
      </c>
      <c r="C7613" t="n">
        <v>0.2035614802266906</v>
      </c>
      <c r="D7613" t="n">
        <v>0.05506433975</v>
      </c>
      <c r="E7613" t="n">
        <v>0.362919634163987</v>
      </c>
      <c r="F7613" t="n">
        <v>9.236834601749999</v>
      </c>
      <c r="G7613" t="n">
        <v>9.327287621014129</v>
      </c>
    </row>
    <row r="7614">
      <c r="A7614" s="3" t="n">
        <v>45392.36073947917</v>
      </c>
      <c r="B7614" t="n">
        <v>0.22265998825</v>
      </c>
      <c r="C7614" t="n">
        <v>0.06562381586759927</v>
      </c>
      <c r="D7614" t="n">
        <v>0.5770036727</v>
      </c>
      <c r="E7614" t="n">
        <v>0.3690814335286723</v>
      </c>
      <c r="F7614" t="n">
        <v>9.2895061189</v>
      </c>
      <c r="G7614" t="n">
        <v>9.324674868857834</v>
      </c>
    </row>
    <row r="7615">
      <c r="A7615" s="3" t="n">
        <v>45392.36074005787</v>
      </c>
      <c r="B7615" t="n">
        <v>-0.5363060752</v>
      </c>
      <c r="C7615" t="n">
        <v>-0.0944246210768068</v>
      </c>
      <c r="D7615" t="n">
        <v>0.38786281415</v>
      </c>
      <c r="E7615" t="n">
        <v>0.656849851327158</v>
      </c>
      <c r="F7615" t="n">
        <v>9.2559869892</v>
      </c>
      <c r="G7615" t="n">
        <v>9.320054107961914</v>
      </c>
    </row>
    <row r="7616">
      <c r="A7616" s="3" t="n">
        <v>45392.36074061343</v>
      </c>
      <c r="B7616" t="n">
        <v>0.01915238745</v>
      </c>
      <c r="C7616" t="n">
        <v>-0.1596874196403268</v>
      </c>
      <c r="D7616" t="n">
        <v>1.1157025705</v>
      </c>
      <c r="E7616" t="n">
        <v>0.7239934464921932</v>
      </c>
      <c r="F7616" t="n">
        <v>9.229646327299999</v>
      </c>
      <c r="G7616" t="n">
        <v>9.295346447591168</v>
      </c>
    </row>
    <row r="7617">
      <c r="A7617" s="3" t="n">
        <v>45392.36074116898</v>
      </c>
      <c r="B7617" t="n">
        <v>0.1340765188</v>
      </c>
      <c r="C7617" t="n">
        <v>-0.1637613397872965</v>
      </c>
      <c r="D7617" t="n">
        <v>0.02393803265</v>
      </c>
      <c r="E7617" t="n">
        <v>0.6602757782164355</v>
      </c>
      <c r="F7617" t="n">
        <v>9.502585010099999</v>
      </c>
      <c r="G7617" t="n">
        <v>9.257915676085339</v>
      </c>
    </row>
    <row r="7618">
      <c r="A7618" s="3" t="n">
        <v>45392.36074173611</v>
      </c>
      <c r="B7618" t="n">
        <v>-0.5410917204</v>
      </c>
      <c r="C7618" t="n">
        <v>-0.01335000523671337</v>
      </c>
      <c r="D7618" t="n">
        <v>1.1492217002</v>
      </c>
      <c r="E7618" t="n">
        <v>0.6613245182833352</v>
      </c>
      <c r="F7618" t="n">
        <v>9.24879871475</v>
      </c>
      <c r="G7618" t="n">
        <v>9.262067295074615</v>
      </c>
    </row>
    <row r="7619">
      <c r="A7619" s="3" t="n">
        <v>45392.36074230324</v>
      </c>
      <c r="B7619" t="n">
        <v>-0.0023928226</v>
      </c>
      <c r="C7619" t="n">
        <v>0.1248548846200469</v>
      </c>
      <c r="D7619" t="n">
        <v>1.0247164718</v>
      </c>
      <c r="E7619" t="n">
        <v>0.481127918875759</v>
      </c>
      <c r="F7619" t="n">
        <v>9.236834601749999</v>
      </c>
      <c r="G7619" t="n">
        <v>9.277772016418208</v>
      </c>
    </row>
    <row r="7620">
      <c r="A7620" s="3" t="n">
        <v>45392.36074287037</v>
      </c>
      <c r="B7620" t="n">
        <v>0.5841821404999999</v>
      </c>
      <c r="C7620" t="n">
        <v>0.2310429366913759</v>
      </c>
      <c r="D7620" t="n">
        <v>0.0047856452</v>
      </c>
      <c r="E7620" t="n">
        <v>0.3518463718799544</v>
      </c>
      <c r="F7620" t="n">
        <v>9.1602152453</v>
      </c>
      <c r="G7620" t="n">
        <v>9.284652901538253</v>
      </c>
    </row>
    <row r="7621">
      <c r="A7621" s="3" t="n">
        <v>45392.36074342592</v>
      </c>
      <c r="B7621" t="n">
        <v>0.4549010735499999</v>
      </c>
      <c r="C7621" t="n">
        <v>0.342063426998952</v>
      </c>
      <c r="D7621" t="n">
        <v>-0.2322410853</v>
      </c>
      <c r="E7621" t="n">
        <v>0.1723698868973198</v>
      </c>
      <c r="F7621" t="n">
        <v>9.253594166599999</v>
      </c>
      <c r="G7621" t="n">
        <v>9.313919145443615</v>
      </c>
    </row>
    <row r="7622">
      <c r="A7622" s="3" t="n">
        <v>45392.36074399306</v>
      </c>
      <c r="B7622" t="n">
        <v>0.6344608350500001</v>
      </c>
      <c r="C7622" t="n">
        <v>0.4633412845980199</v>
      </c>
      <c r="D7622" t="n">
        <v>0.11731695395</v>
      </c>
      <c r="E7622" t="n">
        <v>0.05590293405128219</v>
      </c>
      <c r="F7622" t="n">
        <v>9.385268056149998</v>
      </c>
      <c r="G7622" t="n">
        <v>9.339429122368442</v>
      </c>
    </row>
    <row r="7623">
      <c r="A7623" s="3" t="n">
        <v>45392.36074456019</v>
      </c>
      <c r="B7623" t="n">
        <v>0.36152215225</v>
      </c>
      <c r="C7623" t="n">
        <v>0.6748854465026826</v>
      </c>
      <c r="D7623" t="n">
        <v>-0.1364693414</v>
      </c>
      <c r="E7623" t="n">
        <v>-0.1720101268560612</v>
      </c>
      <c r="F7623" t="n">
        <v>9.519344574949999</v>
      </c>
      <c r="G7623" t="n">
        <v>9.395662693682194</v>
      </c>
    </row>
    <row r="7624">
      <c r="A7624" s="3" t="n">
        <v>45392.36074625</v>
      </c>
      <c r="B7624" t="n">
        <v>0.2681530376</v>
      </c>
      <c r="C7624" t="n">
        <v>0.6156949530503515</v>
      </c>
      <c r="D7624" t="n">
        <v>0.08619064685</v>
      </c>
      <c r="E7624" t="n">
        <v>-0.1131203020924246</v>
      </c>
      <c r="F7624" t="n">
        <v>9.3349893616</v>
      </c>
      <c r="G7624" t="n">
        <v>9.370263493041517</v>
      </c>
    </row>
    <row r="7625">
      <c r="A7625" s="3" t="n">
        <v>45392.3607462963</v>
      </c>
      <c r="B7625" t="n">
        <v>1.13964060315</v>
      </c>
      <c r="C7625" t="n">
        <v>0.6180348334559458</v>
      </c>
      <c r="D7625" t="n">
        <v>-0.1292908736</v>
      </c>
      <c r="E7625" t="n">
        <v>-0.03156714916351991</v>
      </c>
      <c r="F7625" t="n">
        <v>9.497799364899999</v>
      </c>
      <c r="G7625" t="n">
        <v>9.397660507163312</v>
      </c>
    </row>
    <row r="7626">
      <c r="A7626" s="3" t="n">
        <v>45392.36074680556</v>
      </c>
      <c r="B7626" t="n">
        <v>0.5458773656</v>
      </c>
      <c r="C7626" t="n">
        <v>0.6414249281094424</v>
      </c>
      <c r="D7626" t="n">
        <v>-0.2729386828</v>
      </c>
      <c r="E7626" t="n">
        <v>0.04900954488100247</v>
      </c>
      <c r="F7626" t="n">
        <v>9.34217763605</v>
      </c>
      <c r="G7626" t="n">
        <v>9.330193041095713</v>
      </c>
    </row>
    <row r="7627">
      <c r="A7627" s="3" t="n">
        <v>45392.36074793981</v>
      </c>
      <c r="B7627" t="n">
        <v>0.8427638877</v>
      </c>
      <c r="C7627" t="n">
        <v>0.601354499022962</v>
      </c>
      <c r="D7627" t="n">
        <v>0.22744563345</v>
      </c>
      <c r="E7627" t="n">
        <v>-0.0261548155958043</v>
      </c>
      <c r="F7627" t="n">
        <v>9.203315472049999</v>
      </c>
      <c r="G7627" t="n">
        <v>9.343330934664943</v>
      </c>
    </row>
    <row r="7628">
      <c r="A7628" s="3" t="n">
        <v>45392.36074797454</v>
      </c>
      <c r="B7628" t="n">
        <v>0.14605043845</v>
      </c>
      <c r="C7628" t="n">
        <v>0.627322279629722</v>
      </c>
      <c r="D7628" t="n">
        <v>0.33039584515</v>
      </c>
      <c r="E7628" t="n">
        <v>0.02817018503776233</v>
      </c>
      <c r="F7628" t="n">
        <v>9.1650008905</v>
      </c>
      <c r="G7628" t="n">
        <v>9.338743045476948</v>
      </c>
    </row>
    <row r="7629">
      <c r="A7629" s="3" t="n">
        <v>45392.36074850694</v>
      </c>
      <c r="B7629" t="n">
        <v>0.8619162751499999</v>
      </c>
      <c r="C7629" t="n">
        <v>0.5930830126454563</v>
      </c>
      <c r="D7629" t="n">
        <v>-0.3040649899</v>
      </c>
      <c r="E7629" t="n">
        <v>0.02098296211666674</v>
      </c>
      <c r="F7629" t="n">
        <v>9.586382834349999</v>
      </c>
      <c r="G7629" t="n">
        <v>9.376117560186389</v>
      </c>
    </row>
    <row r="7630">
      <c r="A7630" s="3" t="n">
        <v>45392.36074907408</v>
      </c>
      <c r="B7630" t="n">
        <v>0.35912932965</v>
      </c>
      <c r="C7630" t="n">
        <v>0.4591576625551295</v>
      </c>
      <c r="D7630" t="n">
        <v>0.2035076008</v>
      </c>
      <c r="E7630" t="n">
        <v>-0.003265065826223768</v>
      </c>
      <c r="F7630" t="n">
        <v>9.179367632749999</v>
      </c>
      <c r="G7630" t="n">
        <v>9.347569259070189</v>
      </c>
    </row>
    <row r="7631">
      <c r="A7631" s="3" t="n">
        <v>45392.36075019676</v>
      </c>
      <c r="B7631" t="n">
        <v>0.4141936694</v>
      </c>
      <c r="C7631" t="n">
        <v>0.5135540985762252</v>
      </c>
      <c r="D7631" t="n">
        <v>-0.4572938961499999</v>
      </c>
      <c r="E7631" t="n">
        <v>-0.0464445229932402</v>
      </c>
      <c r="F7631" t="n">
        <v>9.744397385799999</v>
      </c>
      <c r="G7631" t="n">
        <v>9.372007522307484</v>
      </c>
    </row>
    <row r="7632">
      <c r="A7632" s="3" t="n">
        <v>45392.36075023148</v>
      </c>
      <c r="B7632" t="n">
        <v>0.6943206266499999</v>
      </c>
      <c r="C7632" t="n">
        <v>0.4886230340319361</v>
      </c>
      <c r="D7632" t="n">
        <v>0.265760215</v>
      </c>
      <c r="E7632" t="n">
        <v>-0.2310656817187652</v>
      </c>
      <c r="F7632" t="n">
        <v>9.232039149899999</v>
      </c>
      <c r="G7632" t="n">
        <v>9.39119973069991</v>
      </c>
    </row>
    <row r="7633">
      <c r="A7633" s="3" t="n">
        <v>45392.36075076389</v>
      </c>
      <c r="B7633" t="n">
        <v>0.3758888945</v>
      </c>
      <c r="C7633" t="n">
        <v>0.4133189802261084</v>
      </c>
      <c r="D7633" t="n">
        <v>-0.32321737735</v>
      </c>
      <c r="E7633" t="n">
        <v>-0.2766002893198143</v>
      </c>
      <c r="F7633" t="n">
        <v>9.354141749049999</v>
      </c>
      <c r="G7633" t="n">
        <v>9.369318031400491</v>
      </c>
    </row>
    <row r="7634">
      <c r="A7634" s="3" t="n">
        <v>45392.36075133102</v>
      </c>
      <c r="B7634" t="n">
        <v>0.277724328</v>
      </c>
      <c r="C7634" t="n">
        <v>0.3418497151787888</v>
      </c>
      <c r="D7634" t="n">
        <v>-0.404622379</v>
      </c>
      <c r="E7634" t="n">
        <v>-0.2626875561039634</v>
      </c>
      <c r="F7634" t="n">
        <v>9.167393713099999</v>
      </c>
      <c r="G7634" t="n">
        <v>9.355331942613896</v>
      </c>
    </row>
    <row r="7635">
      <c r="A7635" s="3" t="n">
        <v>45392.36075190972</v>
      </c>
      <c r="B7635" t="n">
        <v>0.56024410785</v>
      </c>
      <c r="C7635" t="n">
        <v>0.3872676487900943</v>
      </c>
      <c r="D7635" t="n">
        <v>-0.24900065015</v>
      </c>
      <c r="E7635" t="n">
        <v>-0.208414377557926</v>
      </c>
      <c r="F7635" t="n">
        <v>9.47864697745</v>
      </c>
      <c r="G7635" t="n">
        <v>9.38827627461168</v>
      </c>
    </row>
    <row r="7636">
      <c r="A7636" s="3" t="n">
        <v>45392.3607524537</v>
      </c>
      <c r="B7636" t="n">
        <v>0.05745716234999999</v>
      </c>
      <c r="C7636" t="n">
        <v>0.2382750324655019</v>
      </c>
      <c r="D7636" t="n">
        <v>-0.5075725906999999</v>
      </c>
      <c r="E7636" t="n">
        <v>-0.1022382351944059</v>
      </c>
      <c r="F7636" t="n">
        <v>9.404420443599999</v>
      </c>
      <c r="G7636" t="n">
        <v>9.353424126291401</v>
      </c>
    </row>
    <row r="7637">
      <c r="A7637" s="3" t="n">
        <v>45392.36075303241</v>
      </c>
      <c r="B7637" t="n">
        <v>-0.0957717439</v>
      </c>
      <c r="C7637" t="n">
        <v>0.09320601337319372</v>
      </c>
      <c r="D7637" t="n">
        <v>0.25617911795</v>
      </c>
      <c r="E7637" t="n">
        <v>-0.04651936442004674</v>
      </c>
      <c r="F7637" t="n">
        <v>9.38048241095</v>
      </c>
      <c r="G7637" t="n">
        <v>9.418051778537322</v>
      </c>
    </row>
    <row r="7638">
      <c r="A7638" s="3" t="n">
        <v>45392.36075358796</v>
      </c>
      <c r="B7638" t="n">
        <v>0.6943206266499999</v>
      </c>
      <c r="C7638" t="n">
        <v>0.1155135590195807</v>
      </c>
      <c r="D7638" t="n">
        <v>0.1053430343</v>
      </c>
      <c r="E7638" t="n">
        <v>0.06658329027424262</v>
      </c>
      <c r="F7638" t="n">
        <v>9.540889784999999</v>
      </c>
      <c r="G7638" t="n">
        <v>9.415859615083477</v>
      </c>
    </row>
    <row r="7639">
      <c r="A7639" s="3" t="n">
        <v>45392.3607541551</v>
      </c>
      <c r="B7639" t="n">
        <v>0.0287334845</v>
      </c>
      <c r="C7639" t="n">
        <v>0.1627000270921916</v>
      </c>
      <c r="D7639" t="n">
        <v>0.4668651865499999</v>
      </c>
      <c r="E7639" t="n">
        <v>0.1225489731699305</v>
      </c>
      <c r="F7639" t="n">
        <v>9.311051328949999</v>
      </c>
      <c r="G7639" t="n">
        <v>9.395204272798509</v>
      </c>
    </row>
    <row r="7640">
      <c r="A7640" s="3" t="n">
        <v>45392.36075471065</v>
      </c>
      <c r="B7640" t="n">
        <v>-0.46207954135</v>
      </c>
      <c r="C7640" t="n">
        <v>0.2225331418610729</v>
      </c>
      <c r="D7640" t="n">
        <v>-0.1364693414</v>
      </c>
      <c r="E7640" t="n">
        <v>0.04133665276200477</v>
      </c>
      <c r="F7640" t="n">
        <v>9.327810893799999</v>
      </c>
      <c r="G7640" t="n">
        <v>9.323439070942566</v>
      </c>
    </row>
    <row r="7641">
      <c r="A7641" s="3" t="n">
        <v>45392.36075527778</v>
      </c>
      <c r="B7641" t="n">
        <v>0.38786281415</v>
      </c>
      <c r="C7641" t="n">
        <v>0.3126699023775067</v>
      </c>
      <c r="D7641" t="n">
        <v>0.07182390459999999</v>
      </c>
      <c r="E7641" t="n">
        <v>0.02520791381736605</v>
      </c>
      <c r="F7641" t="n">
        <v>9.3589372009</v>
      </c>
      <c r="G7641" t="n">
        <v>9.301250370921704</v>
      </c>
    </row>
    <row r="7642">
      <c r="A7642" s="3" t="n">
        <v>45392.36075584491</v>
      </c>
      <c r="B7642" t="n">
        <v>0.8068421287499999</v>
      </c>
      <c r="C7642" t="n">
        <v>0.3286640913410265</v>
      </c>
      <c r="D7642" t="n">
        <v>-0.32321737735</v>
      </c>
      <c r="E7642" t="n">
        <v>-0.1103234180812358</v>
      </c>
      <c r="F7642" t="n">
        <v>9.229646327299999</v>
      </c>
      <c r="G7642" t="n">
        <v>9.299464989138603</v>
      </c>
    </row>
    <row r="7643">
      <c r="A7643" s="3" t="n">
        <v>45392.36075641204</v>
      </c>
      <c r="B7643" t="n">
        <v>0.46207954135</v>
      </c>
      <c r="C7643" t="n">
        <v>0.2654879147324016</v>
      </c>
      <c r="D7643" t="n">
        <v>-0.15562172885</v>
      </c>
      <c r="E7643" t="n">
        <v>-0.3305617124050126</v>
      </c>
      <c r="F7643" t="n">
        <v>9.167393713099999</v>
      </c>
      <c r="G7643" t="n">
        <v>9.234515203298743</v>
      </c>
    </row>
    <row r="7644">
      <c r="A7644" s="3" t="n">
        <v>45392.3607569676</v>
      </c>
      <c r="B7644" t="n">
        <v>0.2681530376</v>
      </c>
      <c r="C7644" t="n">
        <v>0.341796292938579</v>
      </c>
      <c r="D7644" t="n">
        <v>-0.46207954135</v>
      </c>
      <c r="E7644" t="n">
        <v>-0.3436032539235441</v>
      </c>
      <c r="F7644" t="n">
        <v>9.272746554049998</v>
      </c>
      <c r="G7644" t="n">
        <v>9.260455278404804</v>
      </c>
    </row>
    <row r="7645">
      <c r="A7645" s="3" t="n">
        <v>45392.36075811343</v>
      </c>
      <c r="B7645" t="n">
        <v>0.02393803265</v>
      </c>
      <c r="C7645" t="n">
        <v>0.3184627522526816</v>
      </c>
      <c r="D7645" t="n">
        <v>0.138862164</v>
      </c>
      <c r="E7645" t="n">
        <v>-0.1127114402231938</v>
      </c>
      <c r="F7645" t="n">
        <v>9.356544378299999</v>
      </c>
      <c r="G7645" t="n">
        <v>9.218018589252821</v>
      </c>
    </row>
    <row r="7646">
      <c r="A7646" s="3" t="n">
        <v>45392.36075922454</v>
      </c>
      <c r="B7646" t="n">
        <v>0.07901217904999999</v>
      </c>
      <c r="C7646" t="n">
        <v>0.08268178633321699</v>
      </c>
      <c r="D7646" t="n">
        <v>-0.4285604116499999</v>
      </c>
      <c r="E7646" t="n">
        <v>0.009716927153263423</v>
      </c>
      <c r="F7646" t="n">
        <v>9.2895061189</v>
      </c>
      <c r="G7646" t="n">
        <v>9.233467743353989</v>
      </c>
    </row>
    <row r="7647">
      <c r="A7647" s="3" t="n">
        <v>45392.36075979166</v>
      </c>
      <c r="B7647" t="n">
        <v>0.04310022674999999</v>
      </c>
      <c r="C7647" t="n">
        <v>-0.105337433765618</v>
      </c>
      <c r="D7647" t="n">
        <v>-0.42377476645</v>
      </c>
      <c r="E7647" t="n">
        <v>0.1614052064023315</v>
      </c>
      <c r="F7647" t="n">
        <v>9.021353081299999</v>
      </c>
      <c r="G7647" t="n">
        <v>9.276161645619721</v>
      </c>
    </row>
    <row r="7648">
      <c r="A7648" s="3" t="n">
        <v>45392.36075981482</v>
      </c>
      <c r="B7648" t="n">
        <v>0.1316836962</v>
      </c>
      <c r="C7648" t="n">
        <v>-0.04160438116480202</v>
      </c>
      <c r="D7648" t="n">
        <v>1.34075538135</v>
      </c>
      <c r="E7648" t="n">
        <v>0.3566235362707469</v>
      </c>
      <c r="F7648" t="n">
        <v>9.45949459</v>
      </c>
      <c r="G7648" t="n">
        <v>9.327477650574618</v>
      </c>
    </row>
    <row r="7649">
      <c r="A7649" s="3" t="n">
        <v>45392.36075984954</v>
      </c>
      <c r="B7649" t="n">
        <v>-0.1628100033</v>
      </c>
      <c r="C7649" t="n">
        <v>0.1020744938565271</v>
      </c>
      <c r="D7649" t="n">
        <v>0.87627321075</v>
      </c>
      <c r="E7649" t="n">
        <v>0.6093432841404446</v>
      </c>
      <c r="F7649" t="n">
        <v>9.13867003525</v>
      </c>
      <c r="G7649" t="n">
        <v>9.328257862162381</v>
      </c>
    </row>
    <row r="7650">
      <c r="A7650" s="3" t="n">
        <v>45392.3607603588</v>
      </c>
      <c r="B7650" t="n">
        <v>-0.29209107025</v>
      </c>
      <c r="C7650" t="n">
        <v>0.07525842659510509</v>
      </c>
      <c r="D7650" t="n">
        <v>0.11492413135</v>
      </c>
      <c r="E7650" t="n">
        <v>0.7653683657625896</v>
      </c>
      <c r="F7650" t="n">
        <v>9.5959639314</v>
      </c>
      <c r="G7650" t="n">
        <v>9.368624456650725</v>
      </c>
    </row>
    <row r="7651">
      <c r="A7651" s="3" t="n">
        <v>45392.36076148148</v>
      </c>
      <c r="B7651" t="n">
        <v>0.2394195531</v>
      </c>
      <c r="C7651" t="n">
        <v>0.1447668188289048</v>
      </c>
      <c r="D7651" t="n">
        <v>0.6009417053499999</v>
      </c>
      <c r="E7651" t="n">
        <v>0.8359489060110746</v>
      </c>
      <c r="F7651" t="n">
        <v>9.440332395899999</v>
      </c>
      <c r="G7651" t="n">
        <v>9.434032480499678</v>
      </c>
    </row>
    <row r="7652">
      <c r="A7652" s="3" t="n">
        <v>45392.3607615162</v>
      </c>
      <c r="B7652" t="n">
        <v>0.9265519052999999</v>
      </c>
      <c r="C7652" t="n">
        <v>0.2545645638952221</v>
      </c>
      <c r="D7652" t="n">
        <v>1.11329994125</v>
      </c>
      <c r="E7652" t="n">
        <v>0.6449089862596755</v>
      </c>
      <c r="F7652" t="n">
        <v>9.44273502515</v>
      </c>
      <c r="G7652" t="n">
        <v>9.443414404259585</v>
      </c>
    </row>
    <row r="7653">
      <c r="A7653" s="3" t="n">
        <v>45392.36076204861</v>
      </c>
      <c r="B7653" t="n">
        <v>0.29209107025</v>
      </c>
      <c r="C7653" t="n">
        <v>0.3240923865544298</v>
      </c>
      <c r="D7653" t="n">
        <v>0.7422064986</v>
      </c>
      <c r="E7653" t="n">
        <v>0.2921237362240101</v>
      </c>
      <c r="F7653" t="n">
        <v>9.2895061189</v>
      </c>
      <c r="G7653" t="n">
        <v>9.444814903604339</v>
      </c>
    </row>
    <row r="7654">
      <c r="A7654" s="3" t="n">
        <v>45392.36076262732</v>
      </c>
      <c r="B7654" t="n">
        <v>-0.4118008468</v>
      </c>
      <c r="C7654" t="n">
        <v>0.3569195873759917</v>
      </c>
      <c r="D7654" t="n">
        <v>0.16040737405</v>
      </c>
      <c r="E7654" t="n">
        <v>0.1084135444195806</v>
      </c>
      <c r="F7654" t="n">
        <v>9.5624448017</v>
      </c>
      <c r="G7654" t="n">
        <v>9.450206023719375</v>
      </c>
    </row>
    <row r="7655">
      <c r="A7655" s="3" t="n">
        <v>45392.36076375</v>
      </c>
      <c r="B7655" t="n">
        <v>0.8906399529999999</v>
      </c>
      <c r="C7655" t="n">
        <v>0.4159765366574603</v>
      </c>
      <c r="D7655" t="n">
        <v>-0.5027869455</v>
      </c>
      <c r="E7655" t="n">
        <v>0.02898091382307702</v>
      </c>
      <c r="F7655" t="n">
        <v>9.3972419758</v>
      </c>
      <c r="G7655" t="n">
        <v>9.355754314343613</v>
      </c>
    </row>
    <row r="7656">
      <c r="A7656" s="3" t="n">
        <v>45392.36076378472</v>
      </c>
      <c r="B7656" t="n">
        <v>0.4070152016</v>
      </c>
      <c r="C7656" t="n">
        <v>0.2775322411003504</v>
      </c>
      <c r="D7656" t="n">
        <v>-0.4764462836</v>
      </c>
      <c r="E7656" t="n">
        <v>-0.158006047781469</v>
      </c>
      <c r="F7656" t="n">
        <v>9.224860682099999</v>
      </c>
      <c r="G7656" t="n">
        <v>9.322212759646762</v>
      </c>
    </row>
    <row r="7657">
      <c r="A7657" s="3" t="n">
        <v>45392.36076430556</v>
      </c>
      <c r="B7657" t="n">
        <v>0.1292908736</v>
      </c>
      <c r="C7657" t="n">
        <v>0.2421389668621218</v>
      </c>
      <c r="D7657" t="n">
        <v>-0.1747741163</v>
      </c>
      <c r="E7657" t="n">
        <v>-0.1772664226780891</v>
      </c>
      <c r="F7657" t="n">
        <v>9.538496962399998</v>
      </c>
      <c r="G7657" t="n">
        <v>9.313722280945248</v>
      </c>
    </row>
    <row r="7658">
      <c r="A7658" s="3" t="n">
        <v>45392.36076487268</v>
      </c>
      <c r="B7658" t="n">
        <v>0.22744563345</v>
      </c>
      <c r="C7658" t="n">
        <v>0.4404165600627052</v>
      </c>
      <c r="D7658" t="n">
        <v>-0.09336911464999999</v>
      </c>
      <c r="E7658" t="n">
        <v>-0.00911483541818188</v>
      </c>
      <c r="F7658" t="n">
        <v>9.078810243649999</v>
      </c>
      <c r="G7658" t="n">
        <v>9.297725920345947</v>
      </c>
    </row>
    <row r="7659">
      <c r="A7659" s="3" t="n">
        <v>45392.36076543981</v>
      </c>
      <c r="B7659" t="n">
        <v>0.6416491095</v>
      </c>
      <c r="C7659" t="n">
        <v>0.4517464182587426</v>
      </c>
      <c r="D7659" t="n">
        <v>0.5339034459499999</v>
      </c>
      <c r="E7659" t="n">
        <v>0.1048086290233103</v>
      </c>
      <c r="F7659" t="n">
        <v>9.133874583399999</v>
      </c>
      <c r="G7659" t="n">
        <v>9.231613829317507</v>
      </c>
    </row>
    <row r="7660">
      <c r="A7660" s="3" t="n">
        <v>45392.36076599537</v>
      </c>
      <c r="B7660" t="n">
        <v>-0.03591195229999999</v>
      </c>
      <c r="C7660" t="n">
        <v>0.2652161859479029</v>
      </c>
      <c r="D7660" t="n">
        <v>0.1771669389</v>
      </c>
      <c r="E7660" t="n">
        <v>0.1726559027593245</v>
      </c>
      <c r="F7660" t="n">
        <v>9.35174892645</v>
      </c>
      <c r="G7660" t="n">
        <v>9.239103389657949</v>
      </c>
    </row>
    <row r="7661">
      <c r="A7661" s="3" t="n">
        <v>45392.3607665625</v>
      </c>
      <c r="B7661" t="n">
        <v>0.8499423555</v>
      </c>
      <c r="C7661" t="n">
        <v>0.3959033527770407</v>
      </c>
      <c r="D7661" t="n">
        <v>0.5339034459499999</v>
      </c>
      <c r="E7661" t="n">
        <v>0.1888015347444061</v>
      </c>
      <c r="F7661" t="n">
        <v>9.404420443599999</v>
      </c>
      <c r="G7661" t="n">
        <v>9.262415328282659</v>
      </c>
    </row>
    <row r="7662">
      <c r="A7662" s="3" t="n">
        <v>45392.36076768518</v>
      </c>
      <c r="B7662" t="n">
        <v>0.6631943195500001</v>
      </c>
      <c r="C7662" t="n">
        <v>0.4451151340975537</v>
      </c>
      <c r="D7662" t="n">
        <v>0.0287334845</v>
      </c>
      <c r="E7662" t="n">
        <v>0.1166570967031472</v>
      </c>
      <c r="F7662" t="n">
        <v>9.167393713099999</v>
      </c>
      <c r="G7662" t="n">
        <v>9.276295601258417</v>
      </c>
    </row>
    <row r="7663">
      <c r="A7663" s="3" t="n">
        <v>45392.36076771991</v>
      </c>
      <c r="B7663" t="n">
        <v>-0.277724328</v>
      </c>
      <c r="C7663" t="n">
        <v>0.4447257026537308</v>
      </c>
      <c r="D7663" t="n">
        <v>-0.5147510585</v>
      </c>
      <c r="E7663" t="n">
        <v>0.04820795982529148</v>
      </c>
      <c r="F7663" t="n">
        <v>9.193734375</v>
      </c>
      <c r="G7663" t="n">
        <v>9.338702333020887</v>
      </c>
    </row>
    <row r="7664">
      <c r="A7664" s="3" t="n">
        <v>45392.36076881945</v>
      </c>
      <c r="B7664" t="n">
        <v>0.39982692715</v>
      </c>
      <c r="C7664" t="n">
        <v>0.4307109025561784</v>
      </c>
      <c r="D7664" t="n">
        <v>-0.007178467799999999</v>
      </c>
      <c r="E7664" t="n">
        <v>-0.009893149682051322</v>
      </c>
      <c r="F7664" t="n">
        <v>9.447520670349999</v>
      </c>
      <c r="G7664" t="n">
        <v>9.345316221236505</v>
      </c>
    </row>
    <row r="7665">
      <c r="A7665" s="3" t="n">
        <v>45392.360769375</v>
      </c>
      <c r="B7665" t="n">
        <v>1.06781669855</v>
      </c>
      <c r="C7665" t="n">
        <v>0.4943112567811202</v>
      </c>
      <c r="D7665" t="n">
        <v>0.28730542505</v>
      </c>
      <c r="E7665" t="n">
        <v>-0.02103158389883458</v>
      </c>
      <c r="F7665" t="n">
        <v>9.414001540649998</v>
      </c>
      <c r="G7665" t="n">
        <v>9.305318210488487</v>
      </c>
    </row>
    <row r="7666">
      <c r="A7666" s="3" t="n">
        <v>45392.36076994213</v>
      </c>
      <c r="B7666" t="n">
        <v>0.2035076008</v>
      </c>
      <c r="C7666" t="n">
        <v>0.3982696128425419</v>
      </c>
      <c r="D7666" t="n">
        <v>-0.0311263071</v>
      </c>
      <c r="E7666" t="n">
        <v>0.01483684424825177</v>
      </c>
      <c r="F7666" t="n">
        <v>9.3685084913</v>
      </c>
      <c r="G7666" t="n">
        <v>9.366127989875666</v>
      </c>
    </row>
    <row r="7667">
      <c r="A7667" s="3" t="n">
        <v>45392.36077050926</v>
      </c>
      <c r="B7667" t="n">
        <v>0.4357486861</v>
      </c>
      <c r="C7667" t="n">
        <v>0.3826596433969707</v>
      </c>
      <c r="D7667" t="n">
        <v>0.1987219556</v>
      </c>
      <c r="E7667" t="n">
        <v>0.1697552602764574</v>
      </c>
      <c r="F7667" t="n">
        <v>9.2918989415</v>
      </c>
      <c r="G7667" t="n">
        <v>9.405679489447811</v>
      </c>
    </row>
    <row r="7668">
      <c r="A7668" s="3" t="n">
        <v>45392.36077107639</v>
      </c>
      <c r="B7668" t="n">
        <v>0.4165864919999999</v>
      </c>
      <c r="C7668" t="n">
        <v>0.458553490621563</v>
      </c>
      <c r="D7668" t="n">
        <v>0.2322410853</v>
      </c>
      <c r="E7668" t="n">
        <v>0.2664773577128213</v>
      </c>
      <c r="F7668" t="n">
        <v>9.354141749049999</v>
      </c>
      <c r="G7668" t="n">
        <v>9.384309313241751</v>
      </c>
    </row>
    <row r="7669">
      <c r="A7669" s="3" t="n">
        <v>45392.36077164352</v>
      </c>
      <c r="B7669" t="n">
        <v>0.38546999155</v>
      </c>
      <c r="C7669" t="n">
        <v>0.3962100334679498</v>
      </c>
      <c r="D7669" t="n">
        <v>0.0287334845</v>
      </c>
      <c r="E7669" t="n">
        <v>0.2830582998050125</v>
      </c>
      <c r="F7669" t="n">
        <v>9.3302037164</v>
      </c>
      <c r="G7669" t="n">
        <v>9.363866539810749</v>
      </c>
    </row>
    <row r="7670">
      <c r="A7670" s="3" t="n">
        <v>45392.36077221065</v>
      </c>
      <c r="B7670" t="n">
        <v>0.12449542175</v>
      </c>
      <c r="C7670" t="n">
        <v>0.3534478275420756</v>
      </c>
      <c r="D7670" t="n">
        <v>0.5482701882</v>
      </c>
      <c r="E7670" t="n">
        <v>0.306369872680537</v>
      </c>
      <c r="F7670" t="n">
        <v>9.689333046050001</v>
      </c>
      <c r="G7670" t="n">
        <v>9.370898090735341</v>
      </c>
    </row>
    <row r="7671">
      <c r="A7671" s="3" t="n">
        <v>45392.3607727662</v>
      </c>
      <c r="B7671" t="n">
        <v>0.3088506351</v>
      </c>
      <c r="C7671" t="n">
        <v>0.3677625648299544</v>
      </c>
      <c r="D7671" t="n">
        <v>0.32800302255</v>
      </c>
      <c r="E7671" t="n">
        <v>0.1717360207018653</v>
      </c>
      <c r="F7671" t="n">
        <v>9.18176045535</v>
      </c>
      <c r="G7671" t="n">
        <v>9.391479825996996</v>
      </c>
    </row>
    <row r="7672">
      <c r="A7672" s="3" t="n">
        <v>45392.36077333333</v>
      </c>
      <c r="B7672" t="n">
        <v>0.73501822415</v>
      </c>
      <c r="C7672" t="n">
        <v>0.2539182622275065</v>
      </c>
      <c r="D7672" t="n">
        <v>0.1292908736</v>
      </c>
      <c r="E7672" t="n">
        <v>0.1181365750123546</v>
      </c>
      <c r="F7672" t="n">
        <v>9.315836974149999</v>
      </c>
      <c r="G7672" t="n">
        <v>9.430936962279629</v>
      </c>
    </row>
    <row r="7673">
      <c r="A7673" s="3" t="n">
        <v>45392.36077390047</v>
      </c>
      <c r="B7673" t="n">
        <v>0.35434368445</v>
      </c>
      <c r="C7673" t="n">
        <v>0.2910879345344997</v>
      </c>
      <c r="D7673" t="n">
        <v>0.21787434305</v>
      </c>
      <c r="E7673" t="n">
        <v>0.1160765155919584</v>
      </c>
      <c r="F7673" t="n">
        <v>9.5001921875</v>
      </c>
      <c r="G7673" t="n">
        <v>9.446731452188603</v>
      </c>
    </row>
    <row r="7674">
      <c r="A7674" s="3" t="n">
        <v>45392.36077445602</v>
      </c>
      <c r="B7674" t="n">
        <v>0.02393803265</v>
      </c>
      <c r="C7674" t="n">
        <v>0.2699858067617723</v>
      </c>
      <c r="D7674" t="n">
        <v>-0.21787434305</v>
      </c>
      <c r="E7674" t="n">
        <v>0.08747426647109582</v>
      </c>
      <c r="F7674" t="n">
        <v>9.440332395899999</v>
      </c>
      <c r="G7674" t="n">
        <v>9.471728305867391</v>
      </c>
    </row>
    <row r="7675">
      <c r="A7675" s="3" t="n">
        <v>45392.36077502315</v>
      </c>
      <c r="B7675" t="n">
        <v>-0.12210259915</v>
      </c>
      <c r="C7675" t="n">
        <v>0.2599855611467373</v>
      </c>
      <c r="D7675" t="n">
        <v>-0.6105228023999999</v>
      </c>
      <c r="E7675" t="n">
        <v>0.0008601049251748399</v>
      </c>
      <c r="F7675" t="n">
        <v>9.519344574949999</v>
      </c>
      <c r="G7675" t="n">
        <v>9.418637525855736</v>
      </c>
    </row>
    <row r="7676">
      <c r="A7676" s="3" t="n">
        <v>45392.36077559028</v>
      </c>
      <c r="B7676" t="n">
        <v>0.21787434305</v>
      </c>
      <c r="C7676" t="n">
        <v>0.1538367813940563</v>
      </c>
      <c r="D7676" t="n">
        <v>0.76375170865</v>
      </c>
      <c r="E7676" t="n">
        <v>-0.02410934042412596</v>
      </c>
      <c r="F7676" t="n">
        <v>9.526532849399999</v>
      </c>
      <c r="G7676" t="n">
        <v>9.439315933198626</v>
      </c>
    </row>
    <row r="7677">
      <c r="A7677" s="3" t="n">
        <v>45392.36077615741</v>
      </c>
      <c r="B7677" t="n">
        <v>0.6679799647499999</v>
      </c>
      <c r="C7677" t="n">
        <v>0.06348742916433579</v>
      </c>
      <c r="D7677" t="n">
        <v>0.15801455145</v>
      </c>
      <c r="E7677" t="n">
        <v>-0.01787578564137532</v>
      </c>
      <c r="F7677" t="n">
        <v>9.3685084913</v>
      </c>
      <c r="G7677" t="n">
        <v>9.367462585789301</v>
      </c>
    </row>
    <row r="7678">
      <c r="A7678" s="3" t="n">
        <v>45392.36077672453</v>
      </c>
      <c r="B7678" t="n">
        <v>-0.1987219556</v>
      </c>
      <c r="C7678" t="n">
        <v>0.001214881633799486</v>
      </c>
      <c r="D7678" t="n">
        <v>-0.1747741163</v>
      </c>
      <c r="E7678" t="n">
        <v>0.01029188487074596</v>
      </c>
      <c r="F7678" t="n">
        <v>9.327810893799999</v>
      </c>
      <c r="G7678" t="n">
        <v>9.321643333885689</v>
      </c>
    </row>
    <row r="7679">
      <c r="A7679" s="3" t="n">
        <v>45392.36077728009</v>
      </c>
      <c r="B7679" t="n">
        <v>0</v>
      </c>
      <c r="C7679" t="n">
        <v>0.02462689837902104</v>
      </c>
      <c r="D7679" t="n">
        <v>-0.12688824435</v>
      </c>
      <c r="E7679" t="n">
        <v>0.1084273285919584</v>
      </c>
      <c r="F7679" t="n">
        <v>9.057265033599998</v>
      </c>
      <c r="G7679" t="n">
        <v>9.310688231447461</v>
      </c>
    </row>
    <row r="7680">
      <c r="A7680" s="3" t="n">
        <v>45392.36077784722</v>
      </c>
      <c r="B7680" t="n">
        <v>-0.2681530376</v>
      </c>
      <c r="C7680" t="n">
        <v>-0.01965200083554785</v>
      </c>
      <c r="D7680" t="n">
        <v>-0.07901217904999999</v>
      </c>
      <c r="E7680" t="n">
        <v>0.05961615692470881</v>
      </c>
      <c r="F7680" t="n">
        <v>9.373303943149999</v>
      </c>
      <c r="G7680" t="n">
        <v>9.287047324290933</v>
      </c>
    </row>
    <row r="7681">
      <c r="A7681" s="3" t="n">
        <v>45392.36077841435</v>
      </c>
      <c r="B7681" t="n">
        <v>-0.11492413135</v>
      </c>
      <c r="C7681" t="n">
        <v>-0.1990890763435903</v>
      </c>
      <c r="D7681" t="n">
        <v>0.1628100033</v>
      </c>
      <c r="E7681" t="n">
        <v>-0.05061760688776241</v>
      </c>
      <c r="F7681" t="n">
        <v>9.282317844449999</v>
      </c>
      <c r="G7681" t="n">
        <v>9.328306689678463</v>
      </c>
    </row>
    <row r="7682">
      <c r="A7682" s="3" t="n">
        <v>45392.36077898149</v>
      </c>
      <c r="B7682" t="n">
        <v>-0.2681530376</v>
      </c>
      <c r="C7682" t="n">
        <v>-0.2485289022804203</v>
      </c>
      <c r="D7682" t="n">
        <v>0.1675956485</v>
      </c>
      <c r="E7682" t="n">
        <v>-0.001556354215850833</v>
      </c>
      <c r="F7682" t="n">
        <v>9.5049778327</v>
      </c>
      <c r="G7682" t="n">
        <v>9.367457511019373</v>
      </c>
    </row>
    <row r="7683">
      <c r="A7683" s="3" t="n">
        <v>45392.36077953703</v>
      </c>
      <c r="B7683" t="n">
        <v>0.25139347275</v>
      </c>
      <c r="C7683" t="n">
        <v>-0.2002094803912594</v>
      </c>
      <c r="D7683" t="n">
        <v>0.05267151714999999</v>
      </c>
      <c r="E7683" t="n">
        <v>-0.07847333906445245</v>
      </c>
      <c r="F7683" t="n">
        <v>9.411608718049999</v>
      </c>
      <c r="G7683" t="n">
        <v>9.437112065770888</v>
      </c>
    </row>
    <row r="7684">
      <c r="A7684" s="3" t="n">
        <v>45392.36078010417</v>
      </c>
      <c r="B7684" t="n">
        <v>-0.3758888945</v>
      </c>
      <c r="C7684" t="n">
        <v>-0.03256454718869475</v>
      </c>
      <c r="D7684" t="n">
        <v>-0.3663176041</v>
      </c>
      <c r="E7684" t="n">
        <v>-0.09223622941142219</v>
      </c>
      <c r="F7684" t="n">
        <v>9.37569676575</v>
      </c>
      <c r="G7684" t="n">
        <v>9.439382842440002</v>
      </c>
    </row>
    <row r="7685">
      <c r="A7685" s="3" t="n">
        <v>45392.36078065972</v>
      </c>
      <c r="B7685" t="n">
        <v>-0.38546999155</v>
      </c>
      <c r="C7685" t="n">
        <v>0.1347340672551286</v>
      </c>
      <c r="D7685" t="n">
        <v>0.1316836962</v>
      </c>
      <c r="E7685" t="n">
        <v>-0.05364484430699321</v>
      </c>
      <c r="F7685" t="n">
        <v>9.55047088205</v>
      </c>
      <c r="G7685" t="n">
        <v>9.414653740023336</v>
      </c>
    </row>
    <row r="7686">
      <c r="A7686" s="3" t="n">
        <v>45392.36078236111</v>
      </c>
      <c r="B7686" t="n">
        <v>0.4692678157999999</v>
      </c>
      <c r="C7686" t="n">
        <v>0.2180514799517488</v>
      </c>
      <c r="D7686" t="n">
        <v>-0.28251977985</v>
      </c>
      <c r="E7686" t="n">
        <v>0.1027641825212124</v>
      </c>
      <c r="F7686" t="n">
        <v>9.2966845867</v>
      </c>
      <c r="G7686" t="n">
        <v>9.368114396554105</v>
      </c>
    </row>
    <row r="7687">
      <c r="A7687" s="3" t="n">
        <v>45392.36078238426</v>
      </c>
      <c r="B7687" t="n">
        <v>0.3112434577</v>
      </c>
      <c r="C7687" t="n">
        <v>0.2725432393539635</v>
      </c>
      <c r="D7687" t="n">
        <v>-0.18435521335</v>
      </c>
      <c r="E7687" t="n">
        <v>0.1746288452959212</v>
      </c>
      <c r="F7687" t="n">
        <v>9.45469913815</v>
      </c>
      <c r="G7687" t="n">
        <v>9.318516658407018</v>
      </c>
    </row>
    <row r="7688">
      <c r="A7688" s="3" t="n">
        <v>45392.36078243056</v>
      </c>
      <c r="B7688" t="n">
        <v>1.06781669855</v>
      </c>
      <c r="C7688" t="n">
        <v>0.2631271180453387</v>
      </c>
      <c r="D7688" t="n">
        <v>0.821208871</v>
      </c>
      <c r="E7688" t="n">
        <v>0.3472738898763413</v>
      </c>
      <c r="F7688" t="n">
        <v>9.078810243649999</v>
      </c>
      <c r="G7688" t="n">
        <v>9.313487789999559</v>
      </c>
    </row>
    <row r="7689">
      <c r="A7689" s="3" t="n">
        <v>45392.3607834838</v>
      </c>
      <c r="B7689" t="n">
        <v>-0.0287334845</v>
      </c>
      <c r="C7689" t="n">
        <v>0.3538888067615394</v>
      </c>
      <c r="D7689" t="n">
        <v>0.6895251748</v>
      </c>
      <c r="E7689" t="n">
        <v>0.3967093268229615</v>
      </c>
      <c r="F7689" t="n">
        <v>9.4307611055</v>
      </c>
      <c r="G7689" t="n">
        <v>9.29825157050154</v>
      </c>
    </row>
    <row r="7690">
      <c r="A7690" s="3" t="n">
        <v>45392.36078351852</v>
      </c>
      <c r="B7690" t="n">
        <v>-0.05267151714999999</v>
      </c>
      <c r="C7690" t="n">
        <v>0.2291500475074599</v>
      </c>
      <c r="D7690" t="n">
        <v>0.69910627185</v>
      </c>
      <c r="E7690" t="n">
        <v>0.3969544930729614</v>
      </c>
      <c r="F7690" t="n">
        <v>9.167393713099999</v>
      </c>
      <c r="G7690" t="n">
        <v>9.347073211739186</v>
      </c>
    </row>
    <row r="7691">
      <c r="A7691" s="3" t="n">
        <v>45392.36078405093</v>
      </c>
      <c r="B7691" t="n">
        <v>0.02154521005</v>
      </c>
      <c r="C7691" t="n">
        <v>0.1308815625205132</v>
      </c>
      <c r="D7691" t="n">
        <v>-0.21308869785</v>
      </c>
      <c r="E7691" t="n">
        <v>0.3172491050223785</v>
      </c>
      <c r="F7691" t="n">
        <v>9.47864697745</v>
      </c>
      <c r="G7691" t="n">
        <v>9.412571324184059</v>
      </c>
    </row>
    <row r="7692">
      <c r="A7692" s="3" t="n">
        <v>45392.36078461805</v>
      </c>
      <c r="B7692" t="n">
        <v>0.12688824435</v>
      </c>
      <c r="C7692" t="n">
        <v>0.04231315736503506</v>
      </c>
      <c r="D7692" t="n">
        <v>0.4932058484499999</v>
      </c>
      <c r="E7692" t="n">
        <v>0.3116242711786722</v>
      </c>
      <c r="F7692" t="n">
        <v>9.4666730578</v>
      </c>
      <c r="G7692" t="n">
        <v>9.428600442194664</v>
      </c>
    </row>
    <row r="7693">
      <c r="A7693" s="3" t="n">
        <v>45392.36078518518</v>
      </c>
      <c r="B7693" t="n">
        <v>0.2035076008</v>
      </c>
      <c r="C7693" t="n">
        <v>-0.001981811954312369</v>
      </c>
      <c r="D7693" t="n">
        <v>-0.25139347275</v>
      </c>
      <c r="E7693" t="n">
        <v>0.2144106982761078</v>
      </c>
      <c r="F7693" t="n">
        <v>9.471458703</v>
      </c>
      <c r="G7693" t="n">
        <v>9.474235287931496</v>
      </c>
    </row>
    <row r="7694">
      <c r="A7694" s="3" t="n">
        <v>45392.36078574074</v>
      </c>
      <c r="B7694" t="n">
        <v>-0.22265998825</v>
      </c>
      <c r="C7694" t="n">
        <v>0.0705372904074594</v>
      </c>
      <c r="D7694" t="n">
        <v>0.35673650705</v>
      </c>
      <c r="E7694" t="n">
        <v>0.2051529006455717</v>
      </c>
      <c r="F7694" t="n">
        <v>9.68694022345</v>
      </c>
      <c r="G7694" t="n">
        <v>9.43144651947112</v>
      </c>
    </row>
    <row r="7695">
      <c r="A7695" s="3" t="n">
        <v>45392.360786875</v>
      </c>
      <c r="B7695" t="n">
        <v>0.48842020325</v>
      </c>
      <c r="C7695" t="n">
        <v>0.06610566755839178</v>
      </c>
      <c r="D7695" t="n">
        <v>-0.01675956485</v>
      </c>
      <c r="E7695" t="n">
        <v>0.1590050459593244</v>
      </c>
      <c r="F7695" t="n">
        <v>9.272746554049998</v>
      </c>
      <c r="G7695" t="n">
        <v>9.471669054499559</v>
      </c>
    </row>
    <row r="7696">
      <c r="A7696" s="3" t="n">
        <v>45392.36078692129</v>
      </c>
      <c r="B7696" t="n">
        <v>-0.2346339079</v>
      </c>
      <c r="C7696" t="n">
        <v>0.1398625337372964</v>
      </c>
      <c r="D7696" t="n">
        <v>0.9864116968999999</v>
      </c>
      <c r="E7696" t="n">
        <v>0.2009684328076929</v>
      </c>
      <c r="F7696" t="n">
        <v>9.2966845867</v>
      </c>
      <c r="G7696" t="n">
        <v>9.40068573296203</v>
      </c>
    </row>
    <row r="7697">
      <c r="A7697" s="3" t="n">
        <v>45392.36078799768</v>
      </c>
      <c r="B7697" t="n">
        <v>0.265760215</v>
      </c>
      <c r="C7697" t="n">
        <v>0.1397509345174829</v>
      </c>
      <c r="D7697" t="n">
        <v>-0.0957717439</v>
      </c>
      <c r="E7697" t="n">
        <v>0.04960882491923085</v>
      </c>
      <c r="F7697" t="n">
        <v>9.399634798399999</v>
      </c>
      <c r="G7697" t="n">
        <v>9.385003916661098</v>
      </c>
    </row>
    <row r="7698">
      <c r="A7698" s="3" t="n">
        <v>45392.36078803241</v>
      </c>
      <c r="B7698" t="n">
        <v>-0.07901217904999999</v>
      </c>
      <c r="C7698" t="n">
        <v>0.1402752816916088</v>
      </c>
      <c r="D7698" t="n">
        <v>-0.2465980209</v>
      </c>
      <c r="E7698" t="n">
        <v>0.02529194469242434</v>
      </c>
      <c r="F7698" t="n">
        <v>9.34217763605</v>
      </c>
      <c r="G7698" t="n">
        <v>9.339336519246878</v>
      </c>
    </row>
    <row r="7699">
      <c r="A7699" s="3" t="n">
        <v>45392.36078856482</v>
      </c>
      <c r="B7699" t="n">
        <v>0.36391497485</v>
      </c>
      <c r="C7699" t="n">
        <v>0.1977083960327511</v>
      </c>
      <c r="D7699" t="n">
        <v>-0.3064578125</v>
      </c>
      <c r="E7699" t="n">
        <v>-0.1052510026615388</v>
      </c>
      <c r="F7699" t="n">
        <v>9.526532849399999</v>
      </c>
      <c r="G7699" t="n">
        <v>9.271182450523336</v>
      </c>
    </row>
    <row r="7700">
      <c r="A7700" s="3" t="n">
        <v>45392.36078913195</v>
      </c>
      <c r="B7700" t="n">
        <v>0.45968671875</v>
      </c>
      <c r="C7700" t="n">
        <v>0.01856259403123545</v>
      </c>
      <c r="D7700" t="n">
        <v>0.0047856452</v>
      </c>
      <c r="E7700" t="n">
        <v>-0.1463094574503501</v>
      </c>
      <c r="F7700" t="n">
        <v>9.090784163299999</v>
      </c>
      <c r="G7700" t="n">
        <v>9.306363635953407</v>
      </c>
    </row>
    <row r="7701">
      <c r="A7701" s="3" t="n">
        <v>45392.36078969907</v>
      </c>
      <c r="B7701" t="n">
        <v>-0.2465980209</v>
      </c>
      <c r="C7701" t="n">
        <v>0.02651619864906764</v>
      </c>
      <c r="D7701" t="n">
        <v>-0.35195086185</v>
      </c>
      <c r="E7701" t="n">
        <v>-0.2386179680442897</v>
      </c>
      <c r="F7701" t="n">
        <v>9.38048241095</v>
      </c>
      <c r="G7701" t="n">
        <v>9.309533446976481</v>
      </c>
    </row>
    <row r="7702">
      <c r="A7702" s="3" t="n">
        <v>45392.36079082176</v>
      </c>
      <c r="B7702" t="n">
        <v>0.04549304934999999</v>
      </c>
      <c r="C7702" t="n">
        <v>0.07893260574312376</v>
      </c>
      <c r="D7702" t="n">
        <v>0.0766095498</v>
      </c>
      <c r="E7702" t="n">
        <v>-0.04689222285396281</v>
      </c>
      <c r="F7702" t="n">
        <v>9.119517647799999</v>
      </c>
      <c r="G7702" t="n">
        <v>9.278814721623569</v>
      </c>
    </row>
    <row r="7703">
      <c r="A7703" s="3" t="n">
        <v>45392.36079138889</v>
      </c>
      <c r="B7703" t="n">
        <v>0.08140500164999999</v>
      </c>
      <c r="C7703" t="n">
        <v>0.2660996759615392</v>
      </c>
      <c r="D7703" t="n">
        <v>-0.04069759749999999</v>
      </c>
      <c r="E7703" t="n">
        <v>-0.08371580499545479</v>
      </c>
      <c r="F7703" t="n">
        <v>9.234431972499999</v>
      </c>
      <c r="G7703" t="n">
        <v>9.255462687744547</v>
      </c>
    </row>
    <row r="7704">
      <c r="A7704" s="3" t="n">
        <v>45392.36079195602</v>
      </c>
      <c r="B7704" t="n">
        <v>-0.39743410455</v>
      </c>
      <c r="C7704" t="n">
        <v>0.2261902908127046</v>
      </c>
      <c r="D7704" t="n">
        <v>0.0023928226</v>
      </c>
      <c r="E7704" t="n">
        <v>-0.01080571675582753</v>
      </c>
      <c r="F7704" t="n">
        <v>9.524130220149999</v>
      </c>
      <c r="G7704" t="n">
        <v>9.258023754969255</v>
      </c>
    </row>
    <row r="7705">
      <c r="A7705" s="3" t="n">
        <v>45392.36079251157</v>
      </c>
      <c r="B7705" t="n">
        <v>0.9026138726499999</v>
      </c>
      <c r="C7705" t="n">
        <v>0.2631293811184157</v>
      </c>
      <c r="D7705" t="n">
        <v>-0.009581097049999999</v>
      </c>
      <c r="E7705" t="n">
        <v>-0.01308776307167837</v>
      </c>
      <c r="F7705" t="n">
        <v>9.282317844449999</v>
      </c>
      <c r="G7705" t="n">
        <v>9.30441823890224</v>
      </c>
    </row>
    <row r="7706">
      <c r="A7706" s="3" t="n">
        <v>45392.3607930787</v>
      </c>
      <c r="B7706" t="n">
        <v>1.0510571337</v>
      </c>
      <c r="C7706" t="n">
        <v>0.4505404517613066</v>
      </c>
      <c r="D7706" t="n">
        <v>0.18674803595</v>
      </c>
      <c r="E7706" t="n">
        <v>0.0723720940490678</v>
      </c>
      <c r="F7706" t="n">
        <v>9.133874583399999</v>
      </c>
      <c r="G7706" t="n">
        <v>9.310021722137321</v>
      </c>
    </row>
    <row r="7707">
      <c r="A7707" s="3" t="n">
        <v>45392.36079364584</v>
      </c>
      <c r="B7707" t="n">
        <v>0.4309532342499999</v>
      </c>
      <c r="C7707" t="n">
        <v>0.4557693392538474</v>
      </c>
      <c r="D7707" t="n">
        <v>-0.45968671875</v>
      </c>
      <c r="E7707" t="n">
        <v>0.109105564735315</v>
      </c>
      <c r="F7707" t="n">
        <v>9.294291764099999</v>
      </c>
      <c r="G7707" t="n">
        <v>9.349026998162262</v>
      </c>
    </row>
    <row r="7708">
      <c r="A7708" s="3" t="n">
        <v>45392.36079421296</v>
      </c>
      <c r="B7708" t="n">
        <v>-0.4094080242</v>
      </c>
      <c r="C7708" t="n">
        <v>0.4705184036979034</v>
      </c>
      <c r="D7708" t="n">
        <v>0.6775610618</v>
      </c>
      <c r="E7708" t="n">
        <v>0.1344821117858978</v>
      </c>
      <c r="F7708" t="n">
        <v>9.445127847749999</v>
      </c>
      <c r="G7708" t="n">
        <v>9.352058464556436</v>
      </c>
    </row>
    <row r="7709">
      <c r="A7709" s="3" t="n">
        <v>45392.36079533565</v>
      </c>
      <c r="B7709" t="n">
        <v>0.5937632375499999</v>
      </c>
      <c r="C7709" t="n">
        <v>0.4160875643941736</v>
      </c>
      <c r="D7709" t="n">
        <v>0.007178467799999999</v>
      </c>
      <c r="E7709" t="n">
        <v>0.2052877249385786</v>
      </c>
      <c r="F7709" t="n">
        <v>9.344570458649999</v>
      </c>
      <c r="G7709" t="n">
        <v>9.303326546165525</v>
      </c>
    </row>
    <row r="7710">
      <c r="A7710" s="3" t="n">
        <v>45392.36079590278</v>
      </c>
      <c r="B7710" t="n">
        <v>0.7852969187</v>
      </c>
      <c r="C7710" t="n">
        <v>0.348732017576924</v>
      </c>
      <c r="D7710" t="n">
        <v>0.4453199764999999</v>
      </c>
      <c r="E7710" t="n">
        <v>0.2444658174530309</v>
      </c>
      <c r="F7710" t="n">
        <v>9.399634798399999</v>
      </c>
      <c r="G7710" t="n">
        <v>9.33097487569548</v>
      </c>
    </row>
    <row r="7711">
      <c r="A7711" s="3" t="n">
        <v>45392.36079592592</v>
      </c>
      <c r="B7711" t="n">
        <v>0.0742167272</v>
      </c>
      <c r="C7711" t="n">
        <v>0.3641009811694648</v>
      </c>
      <c r="D7711" t="n">
        <v>0.24900065015</v>
      </c>
      <c r="E7711" t="n">
        <v>0.3468792236473203</v>
      </c>
      <c r="F7711" t="n">
        <v>9.2966845867</v>
      </c>
      <c r="G7711" t="n">
        <v>9.308216429883009</v>
      </c>
    </row>
    <row r="7712">
      <c r="A7712" s="3" t="n">
        <v>45392.3607964699</v>
      </c>
      <c r="B7712" t="n">
        <v>0.4668651865499999</v>
      </c>
      <c r="C7712" t="n">
        <v>0.4654394733708637</v>
      </c>
      <c r="D7712" t="n">
        <v>0.09816456649999999</v>
      </c>
      <c r="E7712" t="n">
        <v>0.3724952906948727</v>
      </c>
      <c r="F7712" t="n">
        <v>9.263165456999999</v>
      </c>
      <c r="G7712" t="n">
        <v>9.287549086452939</v>
      </c>
    </row>
    <row r="7713">
      <c r="A7713" s="3" t="n">
        <v>45392.36079703704</v>
      </c>
      <c r="B7713" t="n">
        <v>0.42138194385</v>
      </c>
      <c r="C7713" t="n">
        <v>0.4845646582252927</v>
      </c>
      <c r="D7713" t="n">
        <v>0.5865749630999999</v>
      </c>
      <c r="E7713" t="n">
        <v>0.3601722863079264</v>
      </c>
      <c r="F7713" t="n">
        <v>9.088391340699999</v>
      </c>
      <c r="G7713" t="n">
        <v>9.274874414225433</v>
      </c>
    </row>
    <row r="7714">
      <c r="A7714" s="3" t="n">
        <v>45392.36079759259</v>
      </c>
      <c r="B7714" t="n">
        <v>0.9385258249499999</v>
      </c>
      <c r="C7714" t="n">
        <v>0.4732969773905606</v>
      </c>
      <c r="D7714" t="n">
        <v>0.277724328</v>
      </c>
      <c r="E7714" t="n">
        <v>0.3168260246536139</v>
      </c>
      <c r="F7714" t="n">
        <v>9.394849153199999</v>
      </c>
      <c r="G7714" t="n">
        <v>9.274439126977647</v>
      </c>
    </row>
    <row r="7715">
      <c r="A7715" s="3" t="n">
        <v>45392.36079815972</v>
      </c>
      <c r="B7715" t="n">
        <v>0.09097629205</v>
      </c>
      <c r="C7715" t="n">
        <v>0.4265857775234277</v>
      </c>
      <c r="D7715" t="n">
        <v>0.5530558334</v>
      </c>
      <c r="E7715" t="n">
        <v>0.2568431127344996</v>
      </c>
      <c r="F7715" t="n">
        <v>9.21527958505</v>
      </c>
      <c r="G7715" t="n">
        <v>9.306589897542448</v>
      </c>
    </row>
    <row r="7716">
      <c r="A7716" s="3" t="n">
        <v>45392.36079872686</v>
      </c>
      <c r="B7716" t="n">
        <v>0.4381415087</v>
      </c>
      <c r="C7716" t="n">
        <v>0.5894143883131718</v>
      </c>
      <c r="D7716" t="n">
        <v>-0.1077358569</v>
      </c>
      <c r="E7716" t="n">
        <v>0.1803290463308863</v>
      </c>
      <c r="F7716" t="n">
        <v>9.457091960749999</v>
      </c>
      <c r="G7716" t="n">
        <v>9.272295493868672</v>
      </c>
    </row>
    <row r="7717">
      <c r="A7717" s="3" t="n">
        <v>45392.36079929398</v>
      </c>
      <c r="B7717" t="n">
        <v>0.4812319287999999</v>
      </c>
      <c r="C7717" t="n">
        <v>0.6054711661058292</v>
      </c>
      <c r="D7717" t="n">
        <v>0.42616758905</v>
      </c>
      <c r="E7717" t="n">
        <v>0.1124046452356647</v>
      </c>
      <c r="F7717" t="n">
        <v>9.260772634399999</v>
      </c>
      <c r="G7717" t="n">
        <v>9.254436418393148</v>
      </c>
    </row>
    <row r="7718">
      <c r="A7718" s="3" t="n">
        <v>45392.36079984954</v>
      </c>
      <c r="B7718" t="n">
        <v>1.03669039145</v>
      </c>
      <c r="C7718" t="n">
        <v>0.5967308121335682</v>
      </c>
      <c r="D7718" t="n">
        <v>-0.5841821404999999</v>
      </c>
      <c r="E7718" t="n">
        <v>-0.01866152918554781</v>
      </c>
      <c r="F7718" t="n">
        <v>9.212886762449999</v>
      </c>
      <c r="G7718" t="n">
        <v>9.265162973309931</v>
      </c>
    </row>
    <row r="7719">
      <c r="A7719" s="3" t="n">
        <v>45392.36080041667</v>
      </c>
      <c r="B7719" t="n">
        <v>0.15083608365</v>
      </c>
      <c r="C7719" t="n">
        <v>0.546587101891843</v>
      </c>
      <c r="D7719" t="n">
        <v>0.335191297</v>
      </c>
      <c r="E7719" t="n">
        <v>-0.05896724929405613</v>
      </c>
      <c r="F7719" t="n">
        <v>9.28471066705</v>
      </c>
      <c r="G7719" t="n">
        <v>9.1844964878407</v>
      </c>
    </row>
    <row r="7720">
      <c r="A7720" s="3" t="n">
        <v>45392.3608009838</v>
      </c>
      <c r="B7720" t="n">
        <v>1.1923121203</v>
      </c>
      <c r="C7720" t="n">
        <v>0.5677049340201648</v>
      </c>
      <c r="D7720" t="n">
        <v>-0.24900065015</v>
      </c>
      <c r="E7720" t="n">
        <v>-0.00752862692517485</v>
      </c>
      <c r="F7720" t="n">
        <v>8.863338529849999</v>
      </c>
      <c r="G7720" t="n">
        <v>9.17406653265294</v>
      </c>
    </row>
    <row r="7721">
      <c r="A7721" s="3" t="n">
        <v>45392.36080155092</v>
      </c>
      <c r="B7721" t="n">
        <v>0.22026716565</v>
      </c>
      <c r="C7721" t="n">
        <v>0.5052144456945236</v>
      </c>
      <c r="D7721" t="n">
        <v>0.12210259915</v>
      </c>
      <c r="E7721" t="n">
        <v>0.03934414264405608</v>
      </c>
      <c r="F7721" t="n">
        <v>9.35174892645</v>
      </c>
      <c r="G7721" t="n">
        <v>9.166080650669606</v>
      </c>
    </row>
    <row r="7722">
      <c r="A7722" s="3" t="n">
        <v>45392.36080210648</v>
      </c>
      <c r="B7722" t="n">
        <v>0.1771669389</v>
      </c>
      <c r="C7722" t="n">
        <v>0.4356203309956889</v>
      </c>
      <c r="D7722" t="n">
        <v>-0.08379782425</v>
      </c>
      <c r="E7722" t="n">
        <v>-0.05835471084790229</v>
      </c>
      <c r="F7722" t="n">
        <v>9.2966845867</v>
      </c>
      <c r="G7722" t="n">
        <v>9.220354560714011</v>
      </c>
    </row>
    <row r="7723">
      <c r="A7723" s="3" t="n">
        <v>45392.36080267361</v>
      </c>
      <c r="B7723" t="n">
        <v>0.28969824765</v>
      </c>
      <c r="C7723" t="n">
        <v>0.2396969967155018</v>
      </c>
      <c r="D7723" t="n">
        <v>0.15801455145</v>
      </c>
      <c r="E7723" t="n">
        <v>-0.01509156569568768</v>
      </c>
      <c r="F7723" t="n">
        <v>9.030924371699999</v>
      </c>
      <c r="G7723" t="n">
        <v>9.248699276690584</v>
      </c>
    </row>
    <row r="7724">
      <c r="A7724" s="3" t="n">
        <v>45392.36080324074</v>
      </c>
      <c r="B7724" t="n">
        <v>0.3136362803</v>
      </c>
      <c r="C7724" t="n">
        <v>0.2302037937663177</v>
      </c>
      <c r="D7724" t="n">
        <v>0.3040649899</v>
      </c>
      <c r="E7724" t="n">
        <v>-0.03722528904230782</v>
      </c>
      <c r="F7724" t="n">
        <v>9.445127847749999</v>
      </c>
      <c r="G7724" t="n">
        <v>9.346359200753756</v>
      </c>
    </row>
    <row r="7725">
      <c r="A7725" s="3" t="n">
        <v>45392.36080436342</v>
      </c>
      <c r="B7725" t="n">
        <v>0.4141936694</v>
      </c>
      <c r="C7725" t="n">
        <v>0.1183250272794875</v>
      </c>
      <c r="D7725" t="n">
        <v>-0.52911780075</v>
      </c>
      <c r="E7725" t="n">
        <v>0.02090089714347324</v>
      </c>
      <c r="F7725" t="n">
        <v>9.416394363249999</v>
      </c>
      <c r="G7725" t="n">
        <v>9.393444584895596</v>
      </c>
    </row>
    <row r="7726">
      <c r="A7726" s="3" t="n">
        <v>45392.36080440972</v>
      </c>
      <c r="B7726" t="n">
        <v>0</v>
      </c>
      <c r="C7726" t="n">
        <v>0.2345027868174832</v>
      </c>
      <c r="D7726" t="n">
        <v>-0.25857194055</v>
      </c>
      <c r="E7726" t="n">
        <v>0.02722456338146859</v>
      </c>
      <c r="F7726" t="n">
        <v>9.385268056149998</v>
      </c>
      <c r="G7726" t="n">
        <v>9.317138469762495</v>
      </c>
    </row>
    <row r="7727">
      <c r="A7727" s="3" t="n">
        <v>45392.36080548611</v>
      </c>
      <c r="B7727" t="n">
        <v>-0.208293246</v>
      </c>
      <c r="C7727" t="n">
        <v>0.2699481345958049</v>
      </c>
      <c r="D7727" t="n">
        <v>0.3734960719</v>
      </c>
      <c r="E7727" t="n">
        <v>0.1088901384658511</v>
      </c>
      <c r="F7727" t="n">
        <v>9.337382184199999</v>
      </c>
      <c r="G7727" t="n">
        <v>9.36106560969921</v>
      </c>
    </row>
    <row r="7728">
      <c r="A7728" s="3" t="n">
        <v>45392.36080553241</v>
      </c>
      <c r="B7728" t="n">
        <v>0.6272823672499999</v>
      </c>
      <c r="C7728" t="n">
        <v>0.2313794488001172</v>
      </c>
      <c r="D7728" t="n">
        <v>0.4453199764999999</v>
      </c>
      <c r="E7728" t="n">
        <v>0.146142538666434</v>
      </c>
      <c r="F7728" t="n">
        <v>9.5624448017</v>
      </c>
      <c r="G7728" t="n">
        <v>9.394010581758067</v>
      </c>
    </row>
    <row r="7729">
      <c r="A7729" s="3" t="n">
        <v>45392.36080606481</v>
      </c>
      <c r="B7729" t="n">
        <v>0.3327984744</v>
      </c>
      <c r="C7729" t="n">
        <v>0.2673099857305369</v>
      </c>
      <c r="D7729" t="n">
        <v>-0.007178467799999999</v>
      </c>
      <c r="E7729" t="n">
        <v>0.1451261674023314</v>
      </c>
      <c r="F7729" t="n">
        <v>8.987833951599999</v>
      </c>
      <c r="G7729" t="n">
        <v>9.311179341164477</v>
      </c>
    </row>
    <row r="7730">
      <c r="A7730" s="3" t="n">
        <v>45392.3608071875</v>
      </c>
      <c r="B7730" t="n">
        <v>0.4309532342499999</v>
      </c>
      <c r="C7730" t="n">
        <v>0.2433061639460379</v>
      </c>
      <c r="D7730" t="n">
        <v>0.28730542505</v>
      </c>
      <c r="E7730" t="n">
        <v>0.1947729845180658</v>
      </c>
      <c r="F7730" t="n">
        <v>9.2559869892</v>
      </c>
      <c r="G7730" t="n">
        <v>9.315360151510514</v>
      </c>
    </row>
    <row r="7731">
      <c r="A7731" s="3" t="n">
        <v>45392.36080721065</v>
      </c>
      <c r="B7731" t="n">
        <v>0.18196239075</v>
      </c>
      <c r="C7731" t="n">
        <v>0.2846645559251756</v>
      </c>
      <c r="D7731" t="n">
        <v>0.22265998825</v>
      </c>
      <c r="E7731" t="n">
        <v>0.1843868735137534</v>
      </c>
      <c r="F7731" t="n">
        <v>9.672573481199999</v>
      </c>
      <c r="G7731" t="n">
        <v>9.335033320080095</v>
      </c>
    </row>
    <row r="7732">
      <c r="A7732" s="3" t="n">
        <v>45392.36080775463</v>
      </c>
      <c r="B7732" t="n">
        <v>0.01436674225</v>
      </c>
      <c r="C7732" t="n">
        <v>0.2263989735815857</v>
      </c>
      <c r="D7732" t="n">
        <v>-0.0646454368</v>
      </c>
      <c r="E7732" t="n">
        <v>0.1054176928522148</v>
      </c>
      <c r="F7732" t="n">
        <v>9.253594166599999</v>
      </c>
      <c r="G7732" t="n">
        <v>9.361699064426833</v>
      </c>
    </row>
    <row r="7733">
      <c r="A7733" s="3" t="n">
        <v>45392.36080887732</v>
      </c>
      <c r="B7733" t="n">
        <v>0.4309532342499999</v>
      </c>
      <c r="C7733" t="n">
        <v>0.2238653375456882</v>
      </c>
      <c r="D7733" t="n">
        <v>-0.2035076008</v>
      </c>
      <c r="E7733" t="n">
        <v>0.04386064216317029</v>
      </c>
      <c r="F7733" t="n">
        <v>9.157822422699999</v>
      </c>
      <c r="G7733" t="n">
        <v>9.357568293141052</v>
      </c>
    </row>
    <row r="7734">
      <c r="A7734" s="3" t="n">
        <v>45392.36080891204</v>
      </c>
      <c r="B7734" t="n">
        <v>-0.0287334845</v>
      </c>
      <c r="C7734" t="n">
        <v>0.2852105280198143</v>
      </c>
      <c r="D7734" t="n">
        <v>0.22265998825</v>
      </c>
      <c r="E7734" t="n">
        <v>0.01648628163146857</v>
      </c>
      <c r="F7734" t="n">
        <v>9.586382834349999</v>
      </c>
      <c r="G7734" t="n">
        <v>9.403392962704455</v>
      </c>
    </row>
    <row r="7735">
      <c r="A7735" s="3" t="n">
        <v>45392.36080945602</v>
      </c>
      <c r="B7735" t="n">
        <v>0.4477127990999999</v>
      </c>
      <c r="C7735" t="n">
        <v>0.3661459991546629</v>
      </c>
      <c r="D7735" t="n">
        <v>0.34955803925</v>
      </c>
      <c r="E7735" t="n">
        <v>-0.06882823590722632</v>
      </c>
      <c r="F7735" t="n">
        <v>9.411608718049999</v>
      </c>
      <c r="G7735" t="n">
        <v>9.371090611962147</v>
      </c>
    </row>
    <row r="7736">
      <c r="A7736" s="3" t="n">
        <v>45392.36081002315</v>
      </c>
      <c r="B7736" t="n">
        <v>0.35195086185</v>
      </c>
      <c r="C7736" t="n">
        <v>0.4399079858221457</v>
      </c>
      <c r="D7736" t="n">
        <v>-0.2753315054</v>
      </c>
      <c r="E7736" t="n">
        <v>-0.03722942657995348</v>
      </c>
      <c r="F7736" t="n">
        <v>9.344570458649999</v>
      </c>
      <c r="G7736" t="n">
        <v>9.345624730673336</v>
      </c>
    </row>
    <row r="7737">
      <c r="A7737" s="3" t="n">
        <v>45392.36081057871</v>
      </c>
      <c r="B7737" t="n">
        <v>0.9457140993999998</v>
      </c>
      <c r="C7737" t="n">
        <v>0.4697831106818195</v>
      </c>
      <c r="D7737" t="n">
        <v>-0.3064578125</v>
      </c>
      <c r="E7737" t="n">
        <v>-0.05845872077214468</v>
      </c>
      <c r="F7737" t="n">
        <v>9.246405892149999</v>
      </c>
      <c r="G7737" t="n">
        <v>9.388763612540235</v>
      </c>
    </row>
    <row r="7738">
      <c r="A7738" s="3" t="n">
        <v>45392.36081113426</v>
      </c>
      <c r="B7738" t="n">
        <v>0.22026716565</v>
      </c>
      <c r="C7738" t="n">
        <v>0.4609826824060619</v>
      </c>
      <c r="D7738" t="n">
        <v>-0.06943108200000001</v>
      </c>
      <c r="E7738" t="n">
        <v>-0.08248999660477879</v>
      </c>
      <c r="F7738" t="n">
        <v>9.3972419758</v>
      </c>
      <c r="G7738" t="n">
        <v>9.397754024657836</v>
      </c>
    </row>
    <row r="7739">
      <c r="A7739" s="3" t="n">
        <v>45392.36081170139</v>
      </c>
      <c r="B7739" t="n">
        <v>0.49081302585</v>
      </c>
      <c r="C7739" t="n">
        <v>0.3735918296082761</v>
      </c>
      <c r="D7739" t="n">
        <v>0.0023928226</v>
      </c>
      <c r="E7739" t="n">
        <v>-0.04655513926212134</v>
      </c>
      <c r="F7739" t="n">
        <v>9.416394363249999</v>
      </c>
      <c r="G7739" t="n">
        <v>9.31502293076273</v>
      </c>
    </row>
    <row r="7740">
      <c r="A7740" s="3" t="n">
        <v>45392.36081226852</v>
      </c>
      <c r="B7740" t="n">
        <v>0.16040737405</v>
      </c>
      <c r="C7740" t="n">
        <v>0.2930809704169006</v>
      </c>
      <c r="D7740" t="n">
        <v>0.18914085855</v>
      </c>
      <c r="E7740" t="n">
        <v>0.003153146575874143</v>
      </c>
      <c r="F7740" t="n">
        <v>9.354141749049999</v>
      </c>
      <c r="G7740" t="n">
        <v>9.347167575028697</v>
      </c>
    </row>
    <row r="7741">
      <c r="A7741" s="3" t="n">
        <v>45392.36081395833</v>
      </c>
      <c r="B7741" t="n">
        <v>0.2346339079</v>
      </c>
      <c r="C7741" t="n">
        <v>0.2714769890448726</v>
      </c>
      <c r="D7741" t="n">
        <v>-0.2801171506</v>
      </c>
      <c r="E7741" t="n">
        <v>0.03950152908986027</v>
      </c>
      <c r="F7741" t="n">
        <v>9.3349893616</v>
      </c>
      <c r="G7741" t="n">
        <v>9.325441684881726</v>
      </c>
    </row>
    <row r="7742">
      <c r="A7742" s="3" t="n">
        <v>45392.36081398148</v>
      </c>
      <c r="B7742" t="n">
        <v>0.18674803595</v>
      </c>
      <c r="C7742" t="n">
        <v>0.103263384438928</v>
      </c>
      <c r="D7742" t="n">
        <v>0.25617911795</v>
      </c>
      <c r="E7742" t="n">
        <v>0.02894230442482528</v>
      </c>
      <c r="F7742" t="n">
        <v>9.31344415155</v>
      </c>
      <c r="G7742" t="n">
        <v>9.311026778036039</v>
      </c>
    </row>
    <row r="7743">
      <c r="A7743" s="3" t="n">
        <v>45392.36081452546</v>
      </c>
      <c r="B7743" t="n">
        <v>-0.1723812937</v>
      </c>
      <c r="C7743" t="n">
        <v>0.1596578853937067</v>
      </c>
      <c r="D7743" t="n">
        <v>0.3447625874</v>
      </c>
      <c r="E7743" t="n">
        <v>-0.01645340992354316</v>
      </c>
      <c r="F7743" t="n">
        <v>9.107543728149999</v>
      </c>
      <c r="G7743" t="n">
        <v>9.254190657800724</v>
      </c>
    </row>
    <row r="7744">
      <c r="A7744" s="3" t="n">
        <v>45392.36081509259</v>
      </c>
      <c r="B7744" t="n">
        <v>0.6679799647499999</v>
      </c>
      <c r="C7744" t="n">
        <v>0.2271086412954552</v>
      </c>
      <c r="D7744" t="n">
        <v>-0.35673650705</v>
      </c>
      <c r="E7744" t="n">
        <v>-0.02911075478344996</v>
      </c>
      <c r="F7744" t="n">
        <v>9.490611090449999</v>
      </c>
      <c r="G7744" t="n">
        <v>9.261267698780095</v>
      </c>
    </row>
    <row r="7745">
      <c r="A7745" s="3" t="n">
        <v>45392.36081564815</v>
      </c>
      <c r="B7745" t="n">
        <v>0.1292908736</v>
      </c>
      <c r="C7745" t="n">
        <v>0.2159854771071101</v>
      </c>
      <c r="D7745" t="n">
        <v>-0.32082455475</v>
      </c>
      <c r="E7745" t="n">
        <v>-0.04598132451083931</v>
      </c>
      <c r="F7745" t="n">
        <v>9.083605695499999</v>
      </c>
      <c r="G7745" t="n">
        <v>9.298236071879863</v>
      </c>
    </row>
    <row r="7746">
      <c r="A7746" s="3" t="n">
        <v>45392.36081621528</v>
      </c>
      <c r="B7746" t="n">
        <v>-0.2322410853</v>
      </c>
      <c r="C7746" t="n">
        <v>0.1782024662776228</v>
      </c>
      <c r="D7746" t="n">
        <v>0.138862164</v>
      </c>
      <c r="E7746" t="n">
        <v>0.009430796994638717</v>
      </c>
      <c r="F7746" t="n">
        <v>9.3349893616</v>
      </c>
      <c r="G7746" t="n">
        <v>9.29312372122112</v>
      </c>
    </row>
    <row r="7747">
      <c r="A7747" s="3" t="n">
        <v>45392.36081678241</v>
      </c>
      <c r="B7747" t="n">
        <v>0.7733229990499999</v>
      </c>
      <c r="C7747" t="n">
        <v>0.2606877995803037</v>
      </c>
      <c r="D7747" t="n">
        <v>0.05267151714999999</v>
      </c>
      <c r="E7747" t="n">
        <v>0.04364843905839173</v>
      </c>
      <c r="F7747" t="n">
        <v>9.2679511022</v>
      </c>
      <c r="G7747" t="n">
        <v>9.317652187350959</v>
      </c>
    </row>
    <row r="7748">
      <c r="A7748" s="3" t="n">
        <v>45392.36081733796</v>
      </c>
      <c r="B7748" t="n">
        <v>0.3711032493</v>
      </c>
      <c r="C7748" t="n">
        <v>0.2757620379083924</v>
      </c>
      <c r="D7748" t="n">
        <v>0.14605043845</v>
      </c>
      <c r="E7748" t="n">
        <v>0.04580855373997682</v>
      </c>
      <c r="F7748" t="n">
        <v>9.531318494599999</v>
      </c>
      <c r="G7748" t="n">
        <v>9.329360641671238</v>
      </c>
    </row>
    <row r="7749">
      <c r="A7749" s="3" t="n">
        <v>45392.36081790509</v>
      </c>
      <c r="B7749" t="n">
        <v>-0.3687104267</v>
      </c>
      <c r="C7749" t="n">
        <v>0.1748093425182989</v>
      </c>
      <c r="D7749" t="n">
        <v>0.08140500164999999</v>
      </c>
      <c r="E7749" t="n">
        <v>0.1280876502214456</v>
      </c>
      <c r="F7749" t="n">
        <v>9.3302037164</v>
      </c>
      <c r="G7749" t="n">
        <v>9.336270146664944</v>
      </c>
    </row>
    <row r="7750">
      <c r="A7750" s="3" t="n">
        <v>45392.36081847223</v>
      </c>
      <c r="B7750" t="n">
        <v>0.4022295564</v>
      </c>
      <c r="C7750" t="n">
        <v>0.2604536515244763</v>
      </c>
      <c r="D7750" t="n">
        <v>0.26096476315</v>
      </c>
      <c r="E7750" t="n">
        <v>0.09529377829428931</v>
      </c>
      <c r="F7750" t="n">
        <v>9.14345568045</v>
      </c>
      <c r="G7750" t="n">
        <v>9.350310800657951</v>
      </c>
    </row>
    <row r="7751">
      <c r="A7751" s="3" t="n">
        <v>45392.36081903935</v>
      </c>
      <c r="B7751" t="n">
        <v>0.6512203999</v>
      </c>
      <c r="C7751" t="n">
        <v>0.2837780027621221</v>
      </c>
      <c r="D7751" t="n">
        <v>0.1316836962</v>
      </c>
      <c r="E7751" t="n">
        <v>0.07012918289592093</v>
      </c>
      <c r="F7751" t="n">
        <v>9.428368282899999</v>
      </c>
      <c r="G7751" t="n">
        <v>9.297985099361563</v>
      </c>
    </row>
    <row r="7752">
      <c r="A7752" s="3" t="n">
        <v>45392.36081960648</v>
      </c>
      <c r="B7752" t="n">
        <v>-0.08858346944999999</v>
      </c>
      <c r="C7752" t="n">
        <v>0.2432723321465042</v>
      </c>
      <c r="D7752" t="n">
        <v>-0.4381415087</v>
      </c>
      <c r="E7752" t="n">
        <v>-0.0214531326928905</v>
      </c>
      <c r="F7752" t="n">
        <v>9.287103489649999</v>
      </c>
      <c r="G7752" t="n">
        <v>9.307265619160164</v>
      </c>
    </row>
    <row r="7753">
      <c r="A7753" s="3" t="n">
        <v>45392.36082016204</v>
      </c>
      <c r="B7753" t="n">
        <v>0.1723812937</v>
      </c>
      <c r="C7753" t="n">
        <v>0.2485347542673667</v>
      </c>
      <c r="D7753" t="n">
        <v>0.11970977655</v>
      </c>
      <c r="E7753" t="n">
        <v>-0.1096034636715621</v>
      </c>
      <c r="F7753" t="n">
        <v>9.414001540649998</v>
      </c>
      <c r="G7753" t="n">
        <v>9.306316842917157</v>
      </c>
    </row>
    <row r="7754">
      <c r="A7754" s="3" t="n">
        <v>45392.36082072917</v>
      </c>
      <c r="B7754" t="n">
        <v>0.55545846265</v>
      </c>
      <c r="C7754" t="n">
        <v>0.2671468158757583</v>
      </c>
      <c r="D7754" t="n">
        <v>-0.08140500164999999</v>
      </c>
      <c r="E7754" t="n">
        <v>-0.1285050386185318</v>
      </c>
      <c r="F7754" t="n">
        <v>9.112329373349999</v>
      </c>
      <c r="G7754" t="n">
        <v>9.345177007953289</v>
      </c>
    </row>
    <row r="7755">
      <c r="A7755" s="3" t="n">
        <v>45392.36082128472</v>
      </c>
      <c r="B7755" t="n">
        <v>0.1987219556</v>
      </c>
      <c r="C7755" t="n">
        <v>0.1294653816794875</v>
      </c>
      <c r="D7755" t="n">
        <v>-0.007178467799999999</v>
      </c>
      <c r="E7755" t="n">
        <v>-0.1685406072358979</v>
      </c>
      <c r="F7755" t="n">
        <v>9.38048241095</v>
      </c>
      <c r="G7755" t="n">
        <v>9.384264943293848</v>
      </c>
    </row>
    <row r="7756">
      <c r="A7756" s="3" t="n">
        <v>45392.36082186343</v>
      </c>
      <c r="B7756" t="n">
        <v>0.19153368115</v>
      </c>
      <c r="C7756" t="n">
        <v>0.1761614715334503</v>
      </c>
      <c r="D7756" t="n">
        <v>-0.5865749630999999</v>
      </c>
      <c r="E7756" t="n">
        <v>-0.1221968710022148</v>
      </c>
      <c r="F7756" t="n">
        <v>9.552863704649999</v>
      </c>
      <c r="G7756" t="n">
        <v>9.360591141570072</v>
      </c>
    </row>
    <row r="7757">
      <c r="A7757" s="3" t="n">
        <v>45392.36082241898</v>
      </c>
      <c r="B7757" t="n">
        <v>-0.2011147782</v>
      </c>
      <c r="C7757" t="n">
        <v>0.3287810625019822</v>
      </c>
      <c r="D7757" t="n">
        <v>0.0311263071</v>
      </c>
      <c r="E7757" t="n">
        <v>-0.07538376426864821</v>
      </c>
      <c r="F7757" t="n">
        <v>9.37569676575</v>
      </c>
      <c r="G7757" t="n">
        <v>9.381804274220189</v>
      </c>
    </row>
    <row r="7758">
      <c r="A7758" s="3" t="n">
        <v>45392.36082298611</v>
      </c>
      <c r="B7758" t="n">
        <v>0.39504128195</v>
      </c>
      <c r="C7758" t="n">
        <v>0.3076799862581594</v>
      </c>
      <c r="D7758" t="n">
        <v>0.11253130875</v>
      </c>
      <c r="E7758" t="n">
        <v>-0.09676991914219141</v>
      </c>
      <c r="F7758" t="n">
        <v>9.35174892645</v>
      </c>
      <c r="G7758" t="n">
        <v>9.404362426635689</v>
      </c>
    </row>
    <row r="7759">
      <c r="A7759" s="3" t="n">
        <v>45392.36082355324</v>
      </c>
      <c r="B7759" t="n">
        <v>0.3711032493</v>
      </c>
      <c r="C7759" t="n">
        <v>0.3295119893871803</v>
      </c>
      <c r="D7759" t="n">
        <v>-0.16040737405</v>
      </c>
      <c r="E7759" t="n">
        <v>-0.1286872502902102</v>
      </c>
      <c r="F7759" t="n">
        <v>9.404420443599999</v>
      </c>
      <c r="G7759" t="n">
        <v>9.431335606031027</v>
      </c>
    </row>
    <row r="7760">
      <c r="A7760" s="3" t="n">
        <v>45392.36082412037</v>
      </c>
      <c r="B7760" t="n">
        <v>0.86430909775</v>
      </c>
      <c r="C7760" t="n">
        <v>0.4238568314231947</v>
      </c>
      <c r="D7760" t="n">
        <v>0.05506433975</v>
      </c>
      <c r="E7760" t="n">
        <v>-0.1006942250135201</v>
      </c>
      <c r="F7760" t="n">
        <v>9.272746554049998</v>
      </c>
      <c r="G7760" t="n">
        <v>9.355970609267391</v>
      </c>
    </row>
    <row r="7761">
      <c r="A7761" s="3" t="n">
        <v>45392.36082524306</v>
      </c>
      <c r="B7761" t="n">
        <v>0.39743410455</v>
      </c>
      <c r="C7761" t="n">
        <v>0.4469121284172507</v>
      </c>
      <c r="D7761" t="n">
        <v>-0.15562172885</v>
      </c>
      <c r="E7761" t="n">
        <v>0.06769203606666685</v>
      </c>
      <c r="F7761" t="n">
        <v>9.435546750699999</v>
      </c>
      <c r="G7761" t="n">
        <v>9.298386966277647</v>
      </c>
    </row>
    <row r="7762">
      <c r="A7762" s="3" t="n">
        <v>45392.3608252662</v>
      </c>
      <c r="B7762" t="n">
        <v>0.01197391965</v>
      </c>
      <c r="C7762" t="n">
        <v>0.3501564277745931</v>
      </c>
      <c r="D7762" t="n">
        <v>-0.05506433975</v>
      </c>
      <c r="E7762" t="n">
        <v>0.01880878895081591</v>
      </c>
      <c r="F7762" t="n">
        <v>9.390063507999999</v>
      </c>
      <c r="G7762" t="n">
        <v>9.289395891239652</v>
      </c>
    </row>
    <row r="7763">
      <c r="A7763" s="3" t="n">
        <v>45392.36082581019</v>
      </c>
      <c r="B7763" t="n">
        <v>0.4285604116499999</v>
      </c>
      <c r="C7763" t="n">
        <v>0.2099983458371801</v>
      </c>
      <c r="D7763" t="n">
        <v>-0.2418123757</v>
      </c>
      <c r="E7763" t="n">
        <v>-0.01681438150897444</v>
      </c>
      <c r="F7763" t="n">
        <v>9.162608067899999</v>
      </c>
      <c r="G7763" t="n">
        <v>9.227844806834174</v>
      </c>
    </row>
    <row r="7764">
      <c r="A7764" s="3" t="n">
        <v>45392.36082693287</v>
      </c>
      <c r="B7764" t="n">
        <v>0.15562172885</v>
      </c>
      <c r="C7764" t="n">
        <v>0.08438862347902118</v>
      </c>
      <c r="D7764" t="n">
        <v>0.52433215555</v>
      </c>
      <c r="E7764" t="n">
        <v>0.1565175628986019</v>
      </c>
      <c r="F7764" t="n">
        <v>9.047683936549999</v>
      </c>
      <c r="G7764" t="n">
        <v>9.170501438199093</v>
      </c>
    </row>
    <row r="7765">
      <c r="A7765" s="3" t="n">
        <v>45392.36082696759</v>
      </c>
      <c r="B7765" t="n">
        <v>-0.1747741163</v>
      </c>
      <c r="C7765" t="n">
        <v>-0.06340922741689997</v>
      </c>
      <c r="D7765" t="n">
        <v>0.4429271538999999</v>
      </c>
      <c r="E7765" t="n">
        <v>0.1257903567364806</v>
      </c>
      <c r="F7765" t="n">
        <v>9.241620246949999</v>
      </c>
      <c r="G7765" t="n">
        <v>9.208015783393499</v>
      </c>
    </row>
    <row r="7766">
      <c r="A7766" s="3" t="n">
        <v>45392.36082751158</v>
      </c>
      <c r="B7766" t="n">
        <v>-0.3782817171</v>
      </c>
      <c r="C7766" t="n">
        <v>-0.1235201744097906</v>
      </c>
      <c r="D7766" t="n">
        <v>-0.4788391062</v>
      </c>
      <c r="E7766" t="n">
        <v>0.03058508974475535</v>
      </c>
      <c r="F7766" t="n">
        <v>9.24401306955</v>
      </c>
      <c r="G7766" t="n">
        <v>9.214842011869838</v>
      </c>
    </row>
    <row r="7767">
      <c r="A7767" s="3" t="n">
        <v>45392.36082806713</v>
      </c>
      <c r="B7767" t="n">
        <v>0.18435521335</v>
      </c>
      <c r="C7767" t="n">
        <v>-0.1131736557546623</v>
      </c>
      <c r="D7767" t="n">
        <v>0.04549304934999999</v>
      </c>
      <c r="E7767" t="n">
        <v>-0.1008677730013989</v>
      </c>
      <c r="F7767" t="n">
        <v>9.088391340699999</v>
      </c>
      <c r="G7767" t="n">
        <v>9.274323435938836</v>
      </c>
    </row>
    <row r="7768">
      <c r="A7768" s="3" t="n">
        <v>45392.36082863426</v>
      </c>
      <c r="B7768" t="n">
        <v>-0.28730542505</v>
      </c>
      <c r="C7768" t="n">
        <v>-0.1796140523945227</v>
      </c>
      <c r="D7768" t="n">
        <v>0.58897759235</v>
      </c>
      <c r="E7768" t="n">
        <v>-0.09394270080804223</v>
      </c>
      <c r="F7768" t="n">
        <v>9.40921589545</v>
      </c>
      <c r="G7768" t="n">
        <v>9.337745967482309</v>
      </c>
    </row>
    <row r="7769">
      <c r="A7769" s="3" t="n">
        <v>45392.36082920139</v>
      </c>
      <c r="B7769" t="n">
        <v>-0.2465980209</v>
      </c>
      <c r="C7769" t="n">
        <v>-0.2653371346312361</v>
      </c>
      <c r="D7769" t="n">
        <v>-0.93613300235</v>
      </c>
      <c r="E7769" t="n">
        <v>-0.07505689879463892</v>
      </c>
      <c r="F7769" t="n">
        <v>9.651028271149999</v>
      </c>
      <c r="G7769" t="n">
        <v>9.407329726907369</v>
      </c>
    </row>
    <row r="7770">
      <c r="A7770" s="3" t="n">
        <v>45392.3608303125</v>
      </c>
      <c r="B7770" t="n">
        <v>-0.18435521335</v>
      </c>
      <c r="C7770" t="n">
        <v>-0.221812730264919</v>
      </c>
      <c r="D7770" t="n">
        <v>-0.34955803925</v>
      </c>
      <c r="E7770" t="n">
        <v>0.08314445905116574</v>
      </c>
      <c r="F7770" t="n">
        <v>9.2559869892</v>
      </c>
      <c r="G7770" t="n">
        <v>9.382817422319606</v>
      </c>
    </row>
    <row r="7771">
      <c r="A7771" s="3" t="n">
        <v>45392.36083034722</v>
      </c>
      <c r="B7771" t="n">
        <v>0.08858346944999999</v>
      </c>
      <c r="C7771" t="n">
        <v>-0.2099925852875298</v>
      </c>
      <c r="D7771" t="n">
        <v>0.3399769422</v>
      </c>
      <c r="E7771" t="n">
        <v>0.2409273312523317</v>
      </c>
      <c r="F7771" t="n">
        <v>9.40921589545</v>
      </c>
      <c r="G7771" t="n">
        <v>9.36190619276168</v>
      </c>
    </row>
    <row r="7772">
      <c r="A7772" s="3" t="n">
        <v>45392.3608308912</v>
      </c>
      <c r="B7772" t="n">
        <v>-0.474053461</v>
      </c>
      <c r="C7772" t="n">
        <v>-0.1178029888970866</v>
      </c>
      <c r="D7772" t="n">
        <v>0.9193734375</v>
      </c>
      <c r="E7772" t="n">
        <v>0.2000807366784388</v>
      </c>
      <c r="F7772" t="n">
        <v>9.30865850635</v>
      </c>
      <c r="G7772" t="n">
        <v>9.337438532433708</v>
      </c>
    </row>
    <row r="7773">
      <c r="A7773" s="3" t="n">
        <v>45392.36083144676</v>
      </c>
      <c r="B7773" t="n">
        <v>-0.4070152016</v>
      </c>
      <c r="C7773" t="n">
        <v>0.1047177860696973</v>
      </c>
      <c r="D7773" t="n">
        <v>0.4692678157999999</v>
      </c>
      <c r="E7773" t="n">
        <v>0.2028655281072266</v>
      </c>
      <c r="F7773" t="n">
        <v>9.392456330599998</v>
      </c>
      <c r="G7773" t="n">
        <v>9.296496934509232</v>
      </c>
    </row>
    <row r="7774">
      <c r="A7774" s="3" t="n">
        <v>45392.36083201389</v>
      </c>
      <c r="B7774" t="n">
        <v>0.6320680124499999</v>
      </c>
      <c r="C7774" t="n">
        <v>0.2118539971822849</v>
      </c>
      <c r="D7774" t="n">
        <v>0.11970977655</v>
      </c>
      <c r="E7774" t="n">
        <v>0.266153006764453</v>
      </c>
      <c r="F7774" t="n">
        <v>9.047683936549999</v>
      </c>
      <c r="G7774" t="n">
        <v>9.30038057364315</v>
      </c>
    </row>
    <row r="7775">
      <c r="A7775" s="3" t="n">
        <v>45392.36083258102</v>
      </c>
      <c r="B7775" t="n">
        <v>0.32561019995</v>
      </c>
      <c r="C7775" t="n">
        <v>0.2802441570041966</v>
      </c>
      <c r="D7775" t="n">
        <v>-0.25857194055</v>
      </c>
      <c r="E7775" t="n">
        <v>0.04992766677051295</v>
      </c>
      <c r="F7775" t="n">
        <v>9.339784813450001</v>
      </c>
      <c r="G7775" t="n">
        <v>9.355412956058185</v>
      </c>
    </row>
    <row r="7776">
      <c r="A7776" s="3" t="n">
        <v>45392.3608331713</v>
      </c>
      <c r="B7776" t="n">
        <v>0.8595136459</v>
      </c>
      <c r="C7776" t="n">
        <v>0.4072154035596748</v>
      </c>
      <c r="D7776" t="n">
        <v>-0.3040649899</v>
      </c>
      <c r="E7776" t="n">
        <v>-0.1436238069097907</v>
      </c>
      <c r="F7776" t="n">
        <v>9.4379395733</v>
      </c>
      <c r="G7776" t="n">
        <v>9.349775481008301</v>
      </c>
    </row>
    <row r="7777">
      <c r="A7777" s="3" t="n">
        <v>45392.3608337037</v>
      </c>
      <c r="B7777" t="n">
        <v>0.4022295564</v>
      </c>
      <c r="C7777" t="n">
        <v>0.5054171621798382</v>
      </c>
      <c r="D7777" t="n">
        <v>-0.09816456649999999</v>
      </c>
      <c r="E7777" t="n">
        <v>-0.2398782711548959</v>
      </c>
      <c r="F7777" t="n">
        <v>9.528925672</v>
      </c>
      <c r="G7777" t="n">
        <v>9.383109655917742</v>
      </c>
    </row>
    <row r="7778">
      <c r="A7778" s="3" t="n">
        <v>45392.36083427083</v>
      </c>
      <c r="B7778" t="n">
        <v>0.0598597916</v>
      </c>
      <c r="C7778" t="n">
        <v>0.5287178540171343</v>
      </c>
      <c r="D7778" t="n">
        <v>-0.32321737735</v>
      </c>
      <c r="E7778" t="n">
        <v>-0.1997913604958048</v>
      </c>
      <c r="F7778" t="n">
        <v>9.4379395733</v>
      </c>
      <c r="G7778" t="n">
        <v>9.439828507820888</v>
      </c>
    </row>
    <row r="7779">
      <c r="A7779" s="3" t="n">
        <v>45392.36083483796</v>
      </c>
      <c r="B7779" t="n">
        <v>0.4022295564</v>
      </c>
      <c r="C7779" t="n">
        <v>0.4430183854621224</v>
      </c>
      <c r="D7779" t="n">
        <v>-0.1412549866</v>
      </c>
      <c r="E7779" t="n">
        <v>-0.1243926462292545</v>
      </c>
      <c r="F7779" t="n">
        <v>9.34696328125</v>
      </c>
      <c r="G7779" t="n">
        <v>9.478220468182661</v>
      </c>
    </row>
    <row r="7780">
      <c r="A7780" s="3" t="n">
        <v>45392.36083597222</v>
      </c>
      <c r="B7780" t="n">
        <v>0.7374110467499999</v>
      </c>
      <c r="C7780" t="n">
        <v>0.4286649244793718</v>
      </c>
      <c r="D7780" t="n">
        <v>0.1747741163</v>
      </c>
      <c r="E7780" t="n">
        <v>-0.03231933522004671</v>
      </c>
      <c r="F7780" t="n">
        <v>9.349356103849999</v>
      </c>
      <c r="G7780" t="n">
        <v>9.439400078370305</v>
      </c>
    </row>
    <row r="7781">
      <c r="A7781" s="3" t="n">
        <v>45392.36083652778</v>
      </c>
      <c r="B7781" t="n">
        <v>0.2681530376</v>
      </c>
      <c r="C7781" t="n">
        <v>0.3548972229808867</v>
      </c>
      <c r="D7781" t="n">
        <v>0.07182390459999999</v>
      </c>
      <c r="E7781" t="n">
        <v>0.03140905407867142</v>
      </c>
      <c r="F7781" t="n">
        <v>9.531318494599999</v>
      </c>
      <c r="G7781" t="n">
        <v>9.422066835924968</v>
      </c>
    </row>
    <row r="7782">
      <c r="A7782" s="3" t="n">
        <v>45392.36083709491</v>
      </c>
      <c r="B7782" t="n">
        <v>0.62488954465</v>
      </c>
      <c r="C7782" t="n">
        <v>0.3812330158448728</v>
      </c>
      <c r="D7782" t="n">
        <v>-0.0383047749</v>
      </c>
      <c r="E7782" t="n">
        <v>0.06123381984755262</v>
      </c>
      <c r="F7782" t="n">
        <v>9.509773284549999</v>
      </c>
      <c r="G7782" t="n">
        <v>9.348147599967625</v>
      </c>
    </row>
    <row r="7783">
      <c r="A7783" s="3" t="n">
        <v>45392.36083766204</v>
      </c>
      <c r="B7783" t="n">
        <v>0.2322410853</v>
      </c>
      <c r="C7783" t="n">
        <v>0.3663425664818192</v>
      </c>
      <c r="D7783" t="n">
        <v>0.09816456649999999</v>
      </c>
      <c r="E7783" t="n">
        <v>0.1238012526578092</v>
      </c>
      <c r="F7783" t="n">
        <v>9.20570829465</v>
      </c>
      <c r="G7783" t="n">
        <v>9.285597837414826</v>
      </c>
    </row>
    <row r="7784">
      <c r="A7784" s="3" t="n">
        <v>45392.36083822916</v>
      </c>
      <c r="B7784" t="n">
        <v>0.18196239075</v>
      </c>
      <c r="C7784" t="n">
        <v>0.4170060977515163</v>
      </c>
      <c r="D7784" t="n">
        <v>0.15801455145</v>
      </c>
      <c r="E7784" t="n">
        <v>0.1844608005675996</v>
      </c>
      <c r="F7784" t="n">
        <v>9.275139376649999</v>
      </c>
      <c r="G7784" t="n">
        <v>9.266014345973334</v>
      </c>
    </row>
    <row r="7785">
      <c r="A7785" s="3" t="n">
        <v>45392.36083878472</v>
      </c>
      <c r="B7785" t="n">
        <v>0.3016721673</v>
      </c>
      <c r="C7785" t="n">
        <v>0.3523965272308868</v>
      </c>
      <c r="D7785" t="n">
        <v>0.18435521335</v>
      </c>
      <c r="E7785" t="n">
        <v>0.1775468608650355</v>
      </c>
      <c r="F7785" t="n">
        <v>9.229646327299999</v>
      </c>
      <c r="G7785" t="n">
        <v>9.228790222756551</v>
      </c>
    </row>
    <row r="7786">
      <c r="A7786" s="3" t="n">
        <v>45392.36083935185</v>
      </c>
      <c r="B7786" t="n">
        <v>0.4405343312999999</v>
      </c>
      <c r="C7786" t="n">
        <v>0.325853217423544</v>
      </c>
      <c r="D7786" t="n">
        <v>0.1628100033</v>
      </c>
      <c r="E7786" t="n">
        <v>0.1784893050752919</v>
      </c>
      <c r="F7786" t="n">
        <v>8.971074386749999</v>
      </c>
      <c r="G7786" t="n">
        <v>9.234522015377298</v>
      </c>
    </row>
    <row r="7787">
      <c r="A7787" s="3" t="n">
        <v>45392.36084047454</v>
      </c>
      <c r="B7787" t="n">
        <v>0.5147510585</v>
      </c>
      <c r="C7787" t="n">
        <v>0.3506885928375301</v>
      </c>
      <c r="D7787" t="n">
        <v>0.32082455475</v>
      </c>
      <c r="E7787" t="n">
        <v>0.2063600558278561</v>
      </c>
      <c r="F7787" t="n">
        <v>9.30626568375</v>
      </c>
      <c r="G7787" t="n">
        <v>9.253864638121705</v>
      </c>
    </row>
    <row r="7788">
      <c r="A7788" s="3" t="n">
        <v>45392.36084050926</v>
      </c>
      <c r="B7788" t="n">
        <v>0.7924851931499999</v>
      </c>
      <c r="C7788" t="n">
        <v>0.4065310182581596</v>
      </c>
      <c r="D7788" t="n">
        <v>0.31843173215</v>
      </c>
      <c r="E7788" t="n">
        <v>0.176591912604546</v>
      </c>
      <c r="F7788" t="n">
        <v>9.51216610715</v>
      </c>
      <c r="G7788" t="n">
        <v>9.312810102479979</v>
      </c>
    </row>
    <row r="7789">
      <c r="A7789" s="3" t="n">
        <v>45392.36084105324</v>
      </c>
      <c r="B7789" t="n">
        <v>-0.29448389285</v>
      </c>
      <c r="C7789" t="n">
        <v>0.4720000993615397</v>
      </c>
      <c r="D7789" t="n">
        <v>-0.1652028259</v>
      </c>
      <c r="E7789" t="n">
        <v>0.1641578804808863</v>
      </c>
      <c r="F7789" t="n">
        <v>9.339784813450001</v>
      </c>
      <c r="G7789" t="n">
        <v>9.385088016114128</v>
      </c>
    </row>
    <row r="7790">
      <c r="A7790" s="3" t="n">
        <v>45392.3608416088</v>
      </c>
      <c r="B7790" t="n">
        <v>0.41898912125</v>
      </c>
      <c r="C7790" t="n">
        <v>0.5172338553993021</v>
      </c>
      <c r="D7790" t="n">
        <v>0.03591195229999999</v>
      </c>
      <c r="E7790" t="n">
        <v>0.04333028298682996</v>
      </c>
      <c r="F7790" t="n">
        <v>9.514558929750001</v>
      </c>
      <c r="G7790" t="n">
        <v>9.447488255828581</v>
      </c>
    </row>
    <row r="7791">
      <c r="A7791" s="3" t="n">
        <v>45392.36084217593</v>
      </c>
      <c r="B7791" t="n">
        <v>0.8954354048499999</v>
      </c>
      <c r="C7791" t="n">
        <v>0.4548008811328684</v>
      </c>
      <c r="D7791" t="n">
        <v>0.21308869785</v>
      </c>
      <c r="E7791" t="n">
        <v>-0.07296460772738947</v>
      </c>
      <c r="F7791" t="n">
        <v>9.28471066705</v>
      </c>
      <c r="G7791" t="n">
        <v>9.476034179575086</v>
      </c>
    </row>
    <row r="7792">
      <c r="A7792" s="3" t="n">
        <v>45392.36084274306</v>
      </c>
      <c r="B7792" t="n">
        <v>0.3758888945</v>
      </c>
      <c r="C7792" t="n">
        <v>0.3560126665552457</v>
      </c>
      <c r="D7792" t="n">
        <v>-0.15322890625</v>
      </c>
      <c r="E7792" t="n">
        <v>-0.2036071760153852</v>
      </c>
      <c r="F7792" t="n">
        <v>9.528925672</v>
      </c>
      <c r="G7792" t="n">
        <v>9.426308497791519</v>
      </c>
    </row>
    <row r="7793">
      <c r="A7793" s="3" t="n">
        <v>45392.36084329861</v>
      </c>
      <c r="B7793" t="n">
        <v>0.6464347547</v>
      </c>
      <c r="C7793" t="n">
        <v>0.3246969699558284</v>
      </c>
      <c r="D7793" t="n">
        <v>-0.18435521335</v>
      </c>
      <c r="E7793" t="n">
        <v>-0.1972228411314691</v>
      </c>
      <c r="F7793" t="n">
        <v>9.6007495766</v>
      </c>
      <c r="G7793" t="n">
        <v>9.4468290386428</v>
      </c>
    </row>
    <row r="7794">
      <c r="A7794" s="3" t="n">
        <v>45392.36084386574</v>
      </c>
      <c r="B7794" t="n">
        <v>0.2298482627</v>
      </c>
      <c r="C7794" t="n">
        <v>0.365738966031353</v>
      </c>
      <c r="D7794" t="n">
        <v>-0.6608014969499999</v>
      </c>
      <c r="E7794" t="n">
        <v>-0.180497588126807</v>
      </c>
      <c r="F7794" t="n">
        <v>9.323025248599999</v>
      </c>
      <c r="G7794" t="n">
        <v>9.503910233690817</v>
      </c>
    </row>
    <row r="7795">
      <c r="A7795" s="3" t="n">
        <v>45392.3608444213</v>
      </c>
      <c r="B7795" t="n">
        <v>-0.2011147782</v>
      </c>
      <c r="C7795" t="n">
        <v>0.3023948648285556</v>
      </c>
      <c r="D7795" t="n">
        <v>-0.1412549866</v>
      </c>
      <c r="E7795" t="n">
        <v>-0.1368388395132871</v>
      </c>
      <c r="F7795" t="n">
        <v>9.344570458649999</v>
      </c>
      <c r="G7795" t="n">
        <v>9.458330798955387</v>
      </c>
    </row>
    <row r="7796">
      <c r="A7796" s="3" t="n">
        <v>45392.360845</v>
      </c>
      <c r="B7796" t="n">
        <v>0.2106860686</v>
      </c>
      <c r="C7796" t="n">
        <v>0.3064968333660847</v>
      </c>
      <c r="D7796" t="n">
        <v>-0.08379782425</v>
      </c>
      <c r="E7796" t="n">
        <v>-0.176474415679138</v>
      </c>
      <c r="F7796" t="n">
        <v>9.48103980005</v>
      </c>
      <c r="G7796" t="n">
        <v>9.434801170988138</v>
      </c>
    </row>
    <row r="7797">
      <c r="A7797" s="3" t="n">
        <v>45392.36084556713</v>
      </c>
      <c r="B7797" t="n">
        <v>0.6584086743500001</v>
      </c>
      <c r="C7797" t="n">
        <v>0.5008404512012834</v>
      </c>
      <c r="D7797" t="n">
        <v>0.2801171506</v>
      </c>
      <c r="E7797" t="n">
        <v>-0.1559361131331007</v>
      </c>
      <c r="F7797" t="n">
        <v>9.677359126399999</v>
      </c>
      <c r="G7797" t="n">
        <v>9.377238764310398</v>
      </c>
    </row>
    <row r="7798">
      <c r="A7798" s="3" t="n">
        <v>45392.36084612268</v>
      </c>
      <c r="B7798" t="n">
        <v>0.5410917204</v>
      </c>
      <c r="C7798" t="n">
        <v>0.5135369769425422</v>
      </c>
      <c r="D7798" t="n">
        <v>-0.21548152045</v>
      </c>
      <c r="E7798" t="n">
        <v>-0.1856493254008164</v>
      </c>
      <c r="F7798" t="n">
        <v>9.31344415155</v>
      </c>
      <c r="G7798" t="n">
        <v>9.311579676505852</v>
      </c>
    </row>
    <row r="7799">
      <c r="A7799" s="3" t="n">
        <v>45392.36084668981</v>
      </c>
      <c r="B7799" t="n">
        <v>0.8068421287499999</v>
      </c>
      <c r="C7799" t="n">
        <v>0.5340190455515167</v>
      </c>
      <c r="D7799" t="n">
        <v>0.0263406619</v>
      </c>
      <c r="E7799" t="n">
        <v>-0.06802633082097918</v>
      </c>
      <c r="F7799" t="n">
        <v>8.97825285455</v>
      </c>
      <c r="G7799" t="n">
        <v>9.280951496935341</v>
      </c>
    </row>
    <row r="7800">
      <c r="A7800" s="3" t="n">
        <v>45392.3608478125</v>
      </c>
      <c r="B7800" t="n">
        <v>0.55545846265</v>
      </c>
      <c r="C7800" t="n">
        <v>0.4423927486233113</v>
      </c>
      <c r="D7800" t="n">
        <v>-0.69910627185</v>
      </c>
      <c r="E7800" t="n">
        <v>-0.1509588382199305</v>
      </c>
      <c r="F7800" t="n">
        <v>9.2966845867</v>
      </c>
      <c r="G7800" t="n">
        <v>9.209912261491283</v>
      </c>
    </row>
    <row r="7801">
      <c r="A7801" s="3" t="n">
        <v>45392.36084783565</v>
      </c>
      <c r="B7801" t="n">
        <v>0.52672497815</v>
      </c>
      <c r="C7801" t="n">
        <v>0.232428371741609</v>
      </c>
      <c r="D7801" t="n">
        <v>-0.07901217904999999</v>
      </c>
      <c r="E7801" t="n">
        <v>-0.04900627599766914</v>
      </c>
      <c r="F7801" t="n">
        <v>9.241620246949999</v>
      </c>
      <c r="G7801" t="n">
        <v>9.203594744411447</v>
      </c>
    </row>
    <row r="7802">
      <c r="A7802" s="3" t="n">
        <v>45392.36084893518</v>
      </c>
      <c r="B7802" t="n">
        <v>-0.5482701882</v>
      </c>
      <c r="C7802" t="n">
        <v>-0.05484813626352</v>
      </c>
      <c r="D7802" t="n">
        <v>0.05745716234999999</v>
      </c>
      <c r="E7802" t="n">
        <v>0.03908267769603738</v>
      </c>
      <c r="F7802" t="n">
        <v>9.090784163299999</v>
      </c>
      <c r="G7802" t="n">
        <v>9.202266000484757</v>
      </c>
    </row>
    <row r="7803">
      <c r="A7803" s="3" t="n">
        <v>45392.36084896991</v>
      </c>
      <c r="B7803" t="n">
        <v>-0.22265998825</v>
      </c>
      <c r="C7803" t="n">
        <v>-0.1614321346860145</v>
      </c>
      <c r="D7803" t="n">
        <v>0.6584086743500001</v>
      </c>
      <c r="E7803" t="n">
        <v>0.2493704682938235</v>
      </c>
      <c r="F7803" t="n">
        <v>9.3014702319</v>
      </c>
      <c r="G7803" t="n">
        <v>9.280682602707017</v>
      </c>
    </row>
    <row r="7804">
      <c r="A7804" s="3" t="n">
        <v>45392.360850625</v>
      </c>
      <c r="B7804" t="n">
        <v>-0.28730542505</v>
      </c>
      <c r="C7804" t="n">
        <v>-0.1094066220325178</v>
      </c>
      <c r="D7804" t="n">
        <v>-0.11492413135</v>
      </c>
      <c r="E7804" t="n">
        <v>0.2961369648657352</v>
      </c>
      <c r="F7804" t="n">
        <v>9.320622619349999</v>
      </c>
      <c r="G7804" t="n">
        <v>9.324945066067624</v>
      </c>
    </row>
    <row r="7805">
      <c r="A7805" s="3" t="n">
        <v>45392.36085065972</v>
      </c>
      <c r="B7805" t="n">
        <v>-0.08619064685</v>
      </c>
      <c r="C7805" t="n">
        <v>-0.02578371732983695</v>
      </c>
      <c r="D7805" t="n">
        <v>0.8834614852</v>
      </c>
      <c r="E7805" t="n">
        <v>0.4415923979710969</v>
      </c>
      <c r="F7805" t="n">
        <v>9.5720160921</v>
      </c>
      <c r="G7805" t="n">
        <v>9.34804928201506</v>
      </c>
    </row>
    <row r="7806">
      <c r="A7806" s="3" t="n">
        <v>45392.36085069444</v>
      </c>
      <c r="B7806" t="n">
        <v>-0.08858346944999999</v>
      </c>
      <c r="C7806" t="n">
        <v>0.1434111237592078</v>
      </c>
      <c r="D7806" t="n">
        <v>0.1747741163</v>
      </c>
      <c r="E7806" t="n">
        <v>0.2578704107554786</v>
      </c>
      <c r="F7806" t="n">
        <v>9.217672407649999</v>
      </c>
      <c r="G7806" t="n">
        <v>9.375987696366691</v>
      </c>
    </row>
    <row r="7807">
      <c r="A7807" s="3" t="n">
        <v>45392.3608512037</v>
      </c>
      <c r="B7807" t="n">
        <v>0.8571208232999998</v>
      </c>
      <c r="C7807" t="n">
        <v>0.2377668925520986</v>
      </c>
      <c r="D7807" t="n">
        <v>0.28969824765</v>
      </c>
      <c r="E7807" t="n">
        <v>0.09200027546899792</v>
      </c>
      <c r="F7807" t="n">
        <v>9.392456330599998</v>
      </c>
      <c r="G7807" t="n">
        <v>9.398083404657484</v>
      </c>
    </row>
    <row r="7808">
      <c r="A7808" s="3" t="n">
        <v>45392.36085177083</v>
      </c>
      <c r="B7808" t="n">
        <v>0.7134730141</v>
      </c>
      <c r="C7808" t="n">
        <v>0.2765374490381126</v>
      </c>
      <c r="D7808" t="n">
        <v>-0.28251977985</v>
      </c>
      <c r="E7808" t="n">
        <v>0.02526881105652685</v>
      </c>
      <c r="F7808" t="n">
        <v>9.327810893799999</v>
      </c>
      <c r="G7808" t="n">
        <v>9.367507412923684</v>
      </c>
    </row>
    <row r="7809">
      <c r="A7809" s="3" t="n">
        <v>45392.36085232639</v>
      </c>
      <c r="B7809" t="n">
        <v>-0.14605043845</v>
      </c>
      <c r="C7809" t="n">
        <v>0.2768393749896278</v>
      </c>
      <c r="D7809" t="n">
        <v>0.21548152045</v>
      </c>
      <c r="E7809" t="n">
        <v>0.07507866087109574</v>
      </c>
      <c r="F7809" t="n">
        <v>9.502585010099999</v>
      </c>
      <c r="G7809" t="n">
        <v>9.337461048867857</v>
      </c>
    </row>
    <row r="7810">
      <c r="A7810" s="3" t="n">
        <v>45392.36085344908</v>
      </c>
      <c r="B7810" t="n">
        <v>0.1747741163</v>
      </c>
      <c r="C7810" t="n">
        <v>0.1538484167899771</v>
      </c>
      <c r="D7810" t="n">
        <v>-0.6631943195500001</v>
      </c>
      <c r="E7810" t="n">
        <v>0.01256737056060606</v>
      </c>
      <c r="F7810" t="n">
        <v>9.253594166599999</v>
      </c>
      <c r="G7810" t="n">
        <v>9.346826422477182</v>
      </c>
    </row>
    <row r="7811">
      <c r="A7811" s="3" t="n">
        <v>45392.3608534838</v>
      </c>
      <c r="B7811" t="n">
        <v>-0.3830673623</v>
      </c>
      <c r="C7811" t="n">
        <v>0.1373806283516321</v>
      </c>
      <c r="D7811" t="n">
        <v>0.33039584515</v>
      </c>
      <c r="E7811" t="n">
        <v>0.1354151836733104</v>
      </c>
      <c r="F7811" t="n">
        <v>9.378089588349999</v>
      </c>
      <c r="G7811" t="n">
        <v>9.440730605324266</v>
      </c>
    </row>
    <row r="7812">
      <c r="A7812" s="3" t="n">
        <v>45392.36085402778</v>
      </c>
      <c r="B7812" t="n">
        <v>0.5578512852499999</v>
      </c>
      <c r="C7812" t="n">
        <v>0.1490351803858979</v>
      </c>
      <c r="D7812" t="n">
        <v>0.7134730141</v>
      </c>
      <c r="E7812" t="n">
        <v>0.2256698754423083</v>
      </c>
      <c r="F7812" t="n">
        <v>9.339784813450001</v>
      </c>
      <c r="G7812" t="n">
        <v>9.425075122964595</v>
      </c>
    </row>
    <row r="7813">
      <c r="A7813" s="3" t="n">
        <v>45392.36085458333</v>
      </c>
      <c r="B7813" t="n">
        <v>0.009581097049999999</v>
      </c>
      <c r="C7813" t="n">
        <v>0.2014449582759912</v>
      </c>
      <c r="D7813" t="n">
        <v>0.21787434305</v>
      </c>
      <c r="E7813" t="n">
        <v>0.1910849526196975</v>
      </c>
      <c r="F7813" t="n">
        <v>9.447520670349999</v>
      </c>
      <c r="G7813" t="n">
        <v>9.447425666999443</v>
      </c>
    </row>
    <row r="7814">
      <c r="A7814" s="3" t="n">
        <v>45392.36085570602</v>
      </c>
      <c r="B7814" t="n">
        <v>0.1628100033</v>
      </c>
      <c r="C7814" t="n">
        <v>0.2866989443247094</v>
      </c>
      <c r="D7814" t="n">
        <v>0.0957717439</v>
      </c>
      <c r="E7814" t="n">
        <v>0.09754352438531497</v>
      </c>
      <c r="F7814" t="n">
        <v>9.6701806586</v>
      </c>
      <c r="G7814" t="n">
        <v>9.408715413410166</v>
      </c>
    </row>
    <row r="7815">
      <c r="A7815" s="3" t="n">
        <v>45392.36085574074</v>
      </c>
      <c r="B7815" t="n">
        <v>0.96486648685</v>
      </c>
      <c r="C7815" t="n">
        <v>0.3455539543378797</v>
      </c>
      <c r="D7815" t="n">
        <v>0.11492413135</v>
      </c>
      <c r="E7815" t="n">
        <v>0.08686245952331027</v>
      </c>
      <c r="F7815" t="n">
        <v>9.5049778327</v>
      </c>
      <c r="G7815" t="n">
        <v>9.41578511654653</v>
      </c>
    </row>
    <row r="7816">
      <c r="A7816" s="3" t="n">
        <v>45392.36085628472</v>
      </c>
      <c r="B7816" t="n">
        <v>0.4788391062</v>
      </c>
      <c r="C7816" t="n">
        <v>0.4368998816571108</v>
      </c>
      <c r="D7816" t="n">
        <v>-0.15083608365</v>
      </c>
      <c r="E7816" t="n">
        <v>-0.09870756688251775</v>
      </c>
      <c r="F7816" t="n">
        <v>9.11472219595</v>
      </c>
      <c r="G7816" t="n">
        <v>9.413602805461331</v>
      </c>
    </row>
    <row r="7817">
      <c r="A7817" s="3" t="n">
        <v>45392.36085685185</v>
      </c>
      <c r="B7817" t="n">
        <v>-0.17956956815</v>
      </c>
      <c r="C7817" t="n">
        <v>0.419459451841493</v>
      </c>
      <c r="D7817" t="n">
        <v>-0.7278397563499999</v>
      </c>
      <c r="E7817" t="n">
        <v>-0.2230450764222617</v>
      </c>
      <c r="F7817" t="n">
        <v>9.421180008449999</v>
      </c>
      <c r="G7817" t="n">
        <v>9.389309287463663</v>
      </c>
    </row>
    <row r="7818">
      <c r="A7818" s="3" t="n">
        <v>45392.36085740741</v>
      </c>
      <c r="B7818" t="n">
        <v>0.42377476645</v>
      </c>
      <c r="C7818" t="n">
        <v>0.5698521331836846</v>
      </c>
      <c r="D7818" t="n">
        <v>0.1628100033</v>
      </c>
      <c r="E7818" t="n">
        <v>-0.1093357124094409</v>
      </c>
      <c r="F7818" t="n">
        <v>9.17697481015</v>
      </c>
      <c r="G7818" t="n">
        <v>9.262757875252941</v>
      </c>
    </row>
    <row r="7819">
      <c r="A7819" s="3" t="n">
        <v>45392.36085909722</v>
      </c>
      <c r="B7819" t="n">
        <v>0.8547280007</v>
      </c>
      <c r="C7819" t="n">
        <v>0.555787842649652</v>
      </c>
      <c r="D7819" t="n">
        <v>0.1029502117</v>
      </c>
      <c r="E7819" t="n">
        <v>0.06066361686946406</v>
      </c>
      <c r="F7819" t="n">
        <v>9.461887412599999</v>
      </c>
      <c r="G7819" t="n">
        <v>9.229469761881377</v>
      </c>
    </row>
    <row r="7820">
      <c r="A7820" s="3" t="n">
        <v>45392.36085912037</v>
      </c>
      <c r="B7820" t="n">
        <v>0.5817893178999999</v>
      </c>
      <c r="C7820" t="n">
        <v>0.4828126281959221</v>
      </c>
      <c r="D7820" t="n">
        <v>-0.01436674225</v>
      </c>
      <c r="E7820" t="n">
        <v>0.1146809081425411</v>
      </c>
      <c r="F7820" t="n">
        <v>9.378089588349999</v>
      </c>
      <c r="G7820" t="n">
        <v>9.245694738580095</v>
      </c>
    </row>
    <row r="7821">
      <c r="A7821" s="3" t="n">
        <v>45392.36085966435</v>
      </c>
      <c r="B7821" t="n">
        <v>0.6584086743500001</v>
      </c>
      <c r="C7821" t="n">
        <v>0.5613426812432416</v>
      </c>
      <c r="D7821" t="n">
        <v>0.1053430343</v>
      </c>
      <c r="E7821" t="n">
        <v>0.1535242487162009</v>
      </c>
      <c r="F7821" t="n">
        <v>9.0524793884</v>
      </c>
      <c r="G7821" t="n">
        <v>9.315673438546062</v>
      </c>
    </row>
    <row r="7822">
      <c r="A7822" s="3" t="n">
        <v>45392.36086078703</v>
      </c>
      <c r="B7822" t="n">
        <v>0.6703727873499999</v>
      </c>
      <c r="C7822" t="n">
        <v>0.5112107435533814</v>
      </c>
      <c r="D7822" t="n">
        <v>0.7709301764499999</v>
      </c>
      <c r="E7822" t="n">
        <v>0.2102035768481358</v>
      </c>
      <c r="F7822" t="n">
        <v>9.00220069385</v>
      </c>
      <c r="G7822" t="n">
        <v>9.317826901164359</v>
      </c>
    </row>
    <row r="7823">
      <c r="A7823" s="3" t="n">
        <v>45392.36086082176</v>
      </c>
      <c r="B7823" t="n">
        <v>0.04788587195</v>
      </c>
      <c r="C7823" t="n">
        <v>0.3226494831636372</v>
      </c>
      <c r="D7823" t="n">
        <v>0.1987219556</v>
      </c>
      <c r="E7823" t="n">
        <v>0.0728011635607228</v>
      </c>
      <c r="F7823" t="n">
        <v>9.713280885349999</v>
      </c>
      <c r="G7823" t="n">
        <v>9.379099307550842</v>
      </c>
    </row>
    <row r="7824">
      <c r="A7824" s="3" t="n">
        <v>45392.36086135417</v>
      </c>
      <c r="B7824" t="n">
        <v>0.24900065015</v>
      </c>
      <c r="C7824" t="n">
        <v>0.3202160166855486</v>
      </c>
      <c r="D7824" t="n">
        <v>-0.5746108501</v>
      </c>
      <c r="E7824" t="n">
        <v>0.06231042543041976</v>
      </c>
      <c r="F7824" t="n">
        <v>9.387660878749999</v>
      </c>
      <c r="G7824" t="n">
        <v>9.363048107433242</v>
      </c>
    </row>
    <row r="7825">
      <c r="A7825" s="3" t="n">
        <v>45392.3608619213</v>
      </c>
      <c r="B7825" t="n">
        <v>0.3687104267</v>
      </c>
      <c r="C7825" t="n">
        <v>0.3172024491420755</v>
      </c>
      <c r="D7825" t="n">
        <v>-0.06943108200000001</v>
      </c>
      <c r="E7825" t="n">
        <v>0.0007756854416083592</v>
      </c>
      <c r="F7825" t="n">
        <v>9.557649349849999</v>
      </c>
      <c r="G7825" t="n">
        <v>9.425313317120771</v>
      </c>
    </row>
    <row r="7826">
      <c r="A7826" s="3" t="n">
        <v>45392.36086247685</v>
      </c>
      <c r="B7826" t="n">
        <v>-0.01915238745</v>
      </c>
      <c r="C7826" t="n">
        <v>0.3425554510889287</v>
      </c>
      <c r="D7826" t="n">
        <v>0.22265998825</v>
      </c>
      <c r="E7826" t="n">
        <v>-0.0444791697522146</v>
      </c>
      <c r="F7826" t="n">
        <v>9.327810893799999</v>
      </c>
      <c r="G7826" t="n">
        <v>9.456761414924848</v>
      </c>
    </row>
    <row r="7827">
      <c r="A7827" s="3" t="n">
        <v>45392.36086305555</v>
      </c>
      <c r="B7827" t="n">
        <v>0.5817893178999999</v>
      </c>
      <c r="C7827" t="n">
        <v>0.3859253264249427</v>
      </c>
      <c r="D7827" t="n">
        <v>-0.15322890625</v>
      </c>
      <c r="E7827" t="n">
        <v>-0.04153701473694651</v>
      </c>
      <c r="F7827" t="n">
        <v>9.423582637699999</v>
      </c>
      <c r="G7827" t="n">
        <v>9.437747052073219</v>
      </c>
    </row>
    <row r="7828">
      <c r="A7828" s="3" t="n">
        <v>45392.36086361111</v>
      </c>
      <c r="B7828" t="n">
        <v>1.01034972955</v>
      </c>
      <c r="C7828" t="n">
        <v>0.4759999324393952</v>
      </c>
      <c r="D7828" t="n">
        <v>0.2298482627</v>
      </c>
      <c r="E7828" t="n">
        <v>0.03445755066923085</v>
      </c>
      <c r="F7828" t="n">
        <v>9.232039149899999</v>
      </c>
      <c r="G7828" t="n">
        <v>9.308237826210283</v>
      </c>
    </row>
    <row r="7829">
      <c r="A7829" s="3" t="n">
        <v>45392.36086416667</v>
      </c>
      <c r="B7829" t="n">
        <v>0.07901217904999999</v>
      </c>
      <c r="C7829" t="n">
        <v>0.4742299121220293</v>
      </c>
      <c r="D7829" t="n">
        <v>-0.0646454368</v>
      </c>
      <c r="E7829" t="n">
        <v>0.2041112241097908</v>
      </c>
      <c r="F7829" t="n">
        <v>9.502585010099999</v>
      </c>
      <c r="G7829" t="n">
        <v>9.321783438682543</v>
      </c>
    </row>
    <row r="7830">
      <c r="A7830" s="3" t="n">
        <v>45392.36086474537</v>
      </c>
      <c r="B7830" t="n">
        <v>0.53151062335</v>
      </c>
      <c r="C7830" t="n">
        <v>0.503060617327041</v>
      </c>
      <c r="D7830" t="n">
        <v>0.3327984744</v>
      </c>
      <c r="E7830" t="n">
        <v>0.2152890220825181</v>
      </c>
      <c r="F7830" t="n">
        <v>9.20570829465</v>
      </c>
      <c r="G7830" t="n">
        <v>9.293019528422287</v>
      </c>
    </row>
    <row r="7831">
      <c r="A7831" s="3" t="n">
        <v>45392.3608653125</v>
      </c>
      <c r="B7831" t="n">
        <v>0.2992793447</v>
      </c>
      <c r="C7831" t="n">
        <v>0.3805944177693484</v>
      </c>
      <c r="D7831" t="n">
        <v>0.2346339079</v>
      </c>
      <c r="E7831" t="n">
        <v>0.1871002295550122</v>
      </c>
      <c r="F7831" t="n">
        <v>9.3302037164</v>
      </c>
      <c r="G7831" t="n">
        <v>9.352243213613079</v>
      </c>
    </row>
    <row r="7832">
      <c r="A7832" s="3" t="n">
        <v>45392.36086586805</v>
      </c>
      <c r="B7832" t="n">
        <v>0.3806745397</v>
      </c>
      <c r="C7832" t="n">
        <v>0.2614929735498842</v>
      </c>
      <c r="D7832" t="n">
        <v>-0.04310022674999999</v>
      </c>
      <c r="E7832" t="n">
        <v>0.09375417996293733</v>
      </c>
      <c r="F7832" t="n">
        <v>9.153036777499999</v>
      </c>
      <c r="G7832" t="n">
        <v>9.345233699076832</v>
      </c>
    </row>
    <row r="7833">
      <c r="A7833" s="3" t="n">
        <v>45392.36086643519</v>
      </c>
      <c r="B7833" t="n">
        <v>0.2753315054</v>
      </c>
      <c r="C7833" t="n">
        <v>0.1461186963914922</v>
      </c>
      <c r="D7833" t="n">
        <v>0.56263693045</v>
      </c>
      <c r="E7833" t="n">
        <v>0.04667259046888123</v>
      </c>
      <c r="F7833" t="n">
        <v>9.591168479549999</v>
      </c>
      <c r="G7833" t="n">
        <v>9.384886282579746</v>
      </c>
    </row>
    <row r="7834">
      <c r="A7834" s="3" t="n">
        <v>45392.36086700232</v>
      </c>
      <c r="B7834" t="n">
        <v>0.18435521335</v>
      </c>
      <c r="C7834" t="n">
        <v>0.1717899001285552</v>
      </c>
      <c r="D7834" t="n">
        <v>-0.2059004234</v>
      </c>
      <c r="E7834" t="n">
        <v>-0.01083282791410261</v>
      </c>
      <c r="F7834" t="n">
        <v>9.361330023500001</v>
      </c>
      <c r="G7834" t="n">
        <v>9.385700051655153</v>
      </c>
    </row>
    <row r="7835">
      <c r="A7835" s="3" t="n">
        <v>45392.36086756944</v>
      </c>
      <c r="B7835" t="n">
        <v>-0.4118008468</v>
      </c>
      <c r="C7835" t="n">
        <v>0.05833676627855489</v>
      </c>
      <c r="D7835" t="n">
        <v>-0.4141936694</v>
      </c>
      <c r="E7835" t="n">
        <v>-0.03948536754778569</v>
      </c>
      <c r="F7835" t="n">
        <v>9.552863704649999</v>
      </c>
      <c r="G7835" t="n">
        <v>9.414474020017975</v>
      </c>
    </row>
    <row r="7836">
      <c r="A7836" s="3" t="n">
        <v>45392.360868125</v>
      </c>
      <c r="B7836" t="n">
        <v>0.5339034459499999</v>
      </c>
      <c r="C7836" t="n">
        <v>0.2172351277727279</v>
      </c>
      <c r="D7836" t="n">
        <v>-0.35434368445</v>
      </c>
      <c r="E7836" t="n">
        <v>-0.09666684645023341</v>
      </c>
      <c r="F7836" t="n">
        <v>9.193734375</v>
      </c>
      <c r="G7836" t="n">
        <v>9.387924995379629</v>
      </c>
    </row>
    <row r="7837">
      <c r="A7837" s="3" t="n">
        <v>45392.36086869213</v>
      </c>
      <c r="B7837" t="n">
        <v>-0.0646454368</v>
      </c>
      <c r="C7837" t="n">
        <v>0.1834388287691147</v>
      </c>
      <c r="D7837" t="n">
        <v>0.4165864919999999</v>
      </c>
      <c r="E7837" t="n">
        <v>-0.1880035614618887</v>
      </c>
      <c r="F7837" t="n">
        <v>9.473851525600001</v>
      </c>
      <c r="G7837" t="n">
        <v>9.368057111088138</v>
      </c>
    </row>
    <row r="7838">
      <c r="A7838" s="3" t="n">
        <v>45392.36086925926</v>
      </c>
      <c r="B7838" t="n">
        <v>0.3375841196</v>
      </c>
      <c r="C7838" t="n">
        <v>0.1511471990497673</v>
      </c>
      <c r="D7838" t="n">
        <v>-0.25857194055</v>
      </c>
      <c r="E7838" t="n">
        <v>-0.2149491496531475</v>
      </c>
      <c r="F7838" t="n">
        <v>9.2679511022</v>
      </c>
      <c r="G7838" t="n">
        <v>9.26228852761238</v>
      </c>
    </row>
    <row r="7839">
      <c r="A7839" s="3" t="n">
        <v>45392.36087038194</v>
      </c>
      <c r="B7839" t="n">
        <v>0.2681530376</v>
      </c>
      <c r="C7839" t="n">
        <v>0.2449673738811196</v>
      </c>
      <c r="D7839" t="n">
        <v>0.08379782425</v>
      </c>
      <c r="E7839" t="n">
        <v>-0.2201904040399774</v>
      </c>
      <c r="F7839" t="n">
        <v>9.229646327299999</v>
      </c>
      <c r="G7839" t="n">
        <v>9.252699978422754</v>
      </c>
    </row>
    <row r="7840">
      <c r="A7840" s="3" t="n">
        <v>45392.36087040509</v>
      </c>
      <c r="B7840" t="n">
        <v>0.8547280007</v>
      </c>
      <c r="C7840" t="n">
        <v>0.3016422444448726</v>
      </c>
      <c r="D7840" t="n">
        <v>-0.6057371572</v>
      </c>
      <c r="E7840" t="n">
        <v>-0.06893176578566453</v>
      </c>
      <c r="F7840" t="n">
        <v>9.212886762449999</v>
      </c>
      <c r="G7840" t="n">
        <v>9.24228632193301</v>
      </c>
    </row>
    <row r="7841">
      <c r="A7841" s="3" t="n">
        <v>45392.36087094907</v>
      </c>
      <c r="B7841" t="n">
        <v>-0.7062847396499999</v>
      </c>
      <c r="C7841" t="n">
        <v>0.08705246622447582</v>
      </c>
      <c r="D7841" t="n">
        <v>-0.21548152045</v>
      </c>
      <c r="E7841" t="n">
        <v>0.04341152502435911</v>
      </c>
      <c r="F7841" t="n">
        <v>9.2224678595</v>
      </c>
      <c r="G7841" t="n">
        <v>9.239279315015526</v>
      </c>
    </row>
    <row r="7842">
      <c r="A7842" s="3" t="n">
        <v>45392.3608715162</v>
      </c>
      <c r="B7842" t="n">
        <v>0.19392650375</v>
      </c>
      <c r="C7842" t="n">
        <v>0.07539937718694661</v>
      </c>
      <c r="D7842" t="n">
        <v>0.3447625874</v>
      </c>
      <c r="E7842" t="n">
        <v>0.1821689476017488</v>
      </c>
      <c r="F7842" t="n">
        <v>9.11472219595</v>
      </c>
      <c r="G7842" t="n">
        <v>9.204316276114477</v>
      </c>
    </row>
    <row r="7843">
      <c r="A7843" s="3" t="n">
        <v>45392.36087263889</v>
      </c>
      <c r="B7843" t="n">
        <v>0.6224967220500001</v>
      </c>
      <c r="C7843" t="n">
        <v>0.1176242061240097</v>
      </c>
      <c r="D7843" t="n">
        <v>-0.04788587195</v>
      </c>
      <c r="E7843" t="n">
        <v>0.210056980003264</v>
      </c>
      <c r="F7843" t="n">
        <v>9.433153928099999</v>
      </c>
      <c r="G7843" t="n">
        <v>9.231066142773567</v>
      </c>
    </row>
    <row r="7844">
      <c r="A7844" s="3" t="n">
        <v>45392.36087266204</v>
      </c>
      <c r="B7844" t="n">
        <v>-0.19392650375</v>
      </c>
      <c r="C7844" t="n">
        <v>0.171887212270863</v>
      </c>
      <c r="D7844" t="n">
        <v>1.27850276715</v>
      </c>
      <c r="E7844" t="n">
        <v>0.3134997644170172</v>
      </c>
      <c r="F7844" t="n">
        <v>9.275139376649999</v>
      </c>
      <c r="G7844" t="n">
        <v>9.256392490748627</v>
      </c>
    </row>
    <row r="7845">
      <c r="A7845" s="3" t="n">
        <v>45392.36087320602</v>
      </c>
      <c r="B7845" t="n">
        <v>-0.3064578125</v>
      </c>
      <c r="C7845" t="n">
        <v>0.280463469358742</v>
      </c>
      <c r="D7845" t="n">
        <v>0.277724328</v>
      </c>
      <c r="E7845" t="n">
        <v>0.4088949238132879</v>
      </c>
      <c r="F7845" t="n">
        <v>9.100365260349999</v>
      </c>
      <c r="G7845" t="n">
        <v>9.316118738177764</v>
      </c>
    </row>
    <row r="7846">
      <c r="A7846" s="3" t="n">
        <v>45392.36087377315</v>
      </c>
      <c r="B7846" t="n">
        <v>0.9193734375</v>
      </c>
      <c r="C7846" t="n">
        <v>0.5432837924165517</v>
      </c>
      <c r="D7846" t="n">
        <v>0.18435521335</v>
      </c>
      <c r="E7846" t="n">
        <v>0.3171556332465044</v>
      </c>
      <c r="F7846" t="n">
        <v>9.34696328125</v>
      </c>
      <c r="G7846" t="n">
        <v>9.345222063680911</v>
      </c>
    </row>
    <row r="7847">
      <c r="A7847" s="3" t="n">
        <v>45392.36087434028</v>
      </c>
      <c r="B7847" t="n">
        <v>0.9840188742999999</v>
      </c>
      <c r="C7847" t="n">
        <v>0.4810407562733113</v>
      </c>
      <c r="D7847" t="n">
        <v>-0.6368536576499999</v>
      </c>
      <c r="E7847" t="n">
        <v>0.2026301456479027</v>
      </c>
      <c r="F7847" t="n">
        <v>9.3972419758</v>
      </c>
      <c r="G7847" t="n">
        <v>9.321017834202822</v>
      </c>
    </row>
    <row r="7848">
      <c r="A7848" s="3" t="n">
        <v>45392.36087489584</v>
      </c>
      <c r="B7848" t="n">
        <v>0.3399769422</v>
      </c>
      <c r="C7848" t="n">
        <v>0.5434903949869478</v>
      </c>
      <c r="D7848" t="n">
        <v>0.8906399529999999</v>
      </c>
      <c r="E7848" t="n">
        <v>0.1317137790703966</v>
      </c>
      <c r="F7848" t="n">
        <v>9.41878718585</v>
      </c>
      <c r="G7848" t="n">
        <v>9.29763825483837</v>
      </c>
    </row>
    <row r="7849">
      <c r="A7849" s="3" t="n">
        <v>45392.36087601852</v>
      </c>
      <c r="B7849" t="n">
        <v>0.7134730141</v>
      </c>
      <c r="C7849" t="n">
        <v>0.622622334035433</v>
      </c>
      <c r="D7849" t="n">
        <v>-0.07901217904999999</v>
      </c>
      <c r="E7849" t="n">
        <v>0.01122221363927736</v>
      </c>
      <c r="F7849" t="n">
        <v>9.440332395899999</v>
      </c>
      <c r="G7849" t="n">
        <v>9.340118971048394</v>
      </c>
    </row>
    <row r="7850">
      <c r="A7850" s="3" t="n">
        <v>45392.36087606481</v>
      </c>
      <c r="B7850" t="n">
        <v>0.4716606384</v>
      </c>
      <c r="C7850" t="n">
        <v>0.569877735626575</v>
      </c>
      <c r="D7850" t="n">
        <v>-0.04310022674999999</v>
      </c>
      <c r="E7850" t="n">
        <v>0.09157543493228465</v>
      </c>
      <c r="F7850" t="n">
        <v>9.129088938199999</v>
      </c>
      <c r="G7850" t="n">
        <v>9.362755096618089</v>
      </c>
    </row>
    <row r="7851">
      <c r="A7851" s="3" t="n">
        <v>45392.36087715278</v>
      </c>
      <c r="B7851" t="n">
        <v>0.1652028259</v>
      </c>
      <c r="C7851" t="n">
        <v>0.4897533590262251</v>
      </c>
      <c r="D7851" t="n">
        <v>0.1316836962</v>
      </c>
      <c r="E7851" t="n">
        <v>0.08319237219428927</v>
      </c>
      <c r="F7851" t="n">
        <v>9.141062857849999</v>
      </c>
      <c r="G7851" t="n">
        <v>9.312539448083708</v>
      </c>
    </row>
    <row r="7852">
      <c r="A7852" s="3" t="n">
        <v>45392.36087717592</v>
      </c>
      <c r="B7852" t="n">
        <v>0.7613588860499999</v>
      </c>
      <c r="C7852" t="n">
        <v>0.5574775124431252</v>
      </c>
      <c r="D7852" t="n">
        <v>0.08619064685</v>
      </c>
      <c r="E7852" t="n">
        <v>0.110260257768998</v>
      </c>
      <c r="F7852" t="n">
        <v>9.502585010099999</v>
      </c>
      <c r="G7852" t="n">
        <v>9.292739798874385</v>
      </c>
    </row>
    <row r="7853">
      <c r="A7853" s="3" t="n">
        <v>45392.3608777199</v>
      </c>
      <c r="B7853" t="n">
        <v>0.3375841196</v>
      </c>
      <c r="C7853" t="n">
        <v>0.5617408220895119</v>
      </c>
      <c r="D7853" t="n">
        <v>0.12210259915</v>
      </c>
      <c r="E7853" t="n">
        <v>-0.07027440818135219</v>
      </c>
      <c r="F7853" t="n">
        <v>9.411608718049999</v>
      </c>
      <c r="G7853" t="n">
        <v>9.266008836876248</v>
      </c>
    </row>
    <row r="7854">
      <c r="A7854" s="3" t="n">
        <v>45392.36087828704</v>
      </c>
      <c r="B7854" t="n">
        <v>0.6967134492499999</v>
      </c>
      <c r="C7854" t="n">
        <v>0.4213029648855489</v>
      </c>
      <c r="D7854" t="n">
        <v>-0.1675956485</v>
      </c>
      <c r="E7854" t="n">
        <v>0.02582870447948727</v>
      </c>
      <c r="F7854" t="n">
        <v>9.236834601749999</v>
      </c>
      <c r="G7854" t="n">
        <v>9.267779382958066</v>
      </c>
    </row>
    <row r="7855">
      <c r="A7855" s="3" t="n">
        <v>45392.36087885417</v>
      </c>
      <c r="B7855" t="n">
        <v>0.8619162751499999</v>
      </c>
      <c r="C7855" t="n">
        <v>0.4029753875644533</v>
      </c>
      <c r="D7855" t="n">
        <v>-0.1053430343</v>
      </c>
      <c r="E7855" t="n">
        <v>-0.06418020383776242</v>
      </c>
      <c r="F7855" t="n">
        <v>9.153036777499999</v>
      </c>
      <c r="G7855" t="n">
        <v>9.315718974319488</v>
      </c>
    </row>
    <row r="7856">
      <c r="A7856" s="3" t="n">
        <v>45392.36087996528</v>
      </c>
      <c r="B7856" t="n">
        <v>0.2729386828</v>
      </c>
      <c r="C7856" t="n">
        <v>0.4786019864320527</v>
      </c>
      <c r="D7856" t="n">
        <v>0.0311263071</v>
      </c>
      <c r="E7856" t="n">
        <v>-0.1456730995885785</v>
      </c>
      <c r="F7856" t="n">
        <v>9.323025248599999</v>
      </c>
      <c r="G7856" t="n">
        <v>9.33295268726809</v>
      </c>
    </row>
    <row r="7857">
      <c r="A7857" s="3" t="n">
        <v>45392.36088003472</v>
      </c>
      <c r="B7857" t="n">
        <v>-0.25378629535</v>
      </c>
      <c r="C7857" t="n">
        <v>0.3270363931749426</v>
      </c>
      <c r="D7857" t="n">
        <v>-0.2705458602</v>
      </c>
      <c r="E7857" t="n">
        <v>-0.1852310683494178</v>
      </c>
      <c r="F7857" t="n">
        <v>9.258379811799999</v>
      </c>
      <c r="G7857" t="n">
        <v>9.319497529140934</v>
      </c>
    </row>
    <row r="7858">
      <c r="A7858" s="3" t="n">
        <v>45392.36088054398</v>
      </c>
      <c r="B7858" t="n">
        <v>0.196329133</v>
      </c>
      <c r="C7858" t="n">
        <v>0.3348830390157352</v>
      </c>
      <c r="D7858" t="n">
        <v>0.007178467799999999</v>
      </c>
      <c r="E7858" t="n">
        <v>-0.1862077786863642</v>
      </c>
      <c r="F7858" t="n">
        <v>9.445127847749999</v>
      </c>
      <c r="G7858" t="n">
        <v>9.349058063983591</v>
      </c>
    </row>
    <row r="7859">
      <c r="A7859" s="3" t="n">
        <v>45392.36088222222</v>
      </c>
      <c r="B7859" t="n">
        <v>0.82839714545</v>
      </c>
      <c r="C7859" t="n">
        <v>0.3578313315141035</v>
      </c>
      <c r="D7859" t="n">
        <v>-0.5578512852499999</v>
      </c>
      <c r="E7859" t="n">
        <v>-0.1141870781659677</v>
      </c>
      <c r="F7859" t="n">
        <v>9.485825445249999</v>
      </c>
      <c r="G7859" t="n">
        <v>9.379785270145712</v>
      </c>
    </row>
    <row r="7860">
      <c r="A7860" s="3" t="n">
        <v>45392.36088225694</v>
      </c>
      <c r="B7860" t="n">
        <v>0.69910627185</v>
      </c>
      <c r="C7860" t="n">
        <v>0.3839538926037307</v>
      </c>
      <c r="D7860" t="n">
        <v>-0.04788587195</v>
      </c>
      <c r="E7860" t="n">
        <v>-0.1621277210562941</v>
      </c>
      <c r="F7860" t="n">
        <v>9.392456330599998</v>
      </c>
      <c r="G7860" t="n">
        <v>9.384020897150725</v>
      </c>
    </row>
    <row r="7861">
      <c r="A7861" s="3" t="n">
        <v>45392.36088280092</v>
      </c>
      <c r="B7861" t="n">
        <v>-0.2729386828</v>
      </c>
      <c r="C7861" t="n">
        <v>0.3791821915913763</v>
      </c>
      <c r="D7861" t="n">
        <v>-0.0263406619</v>
      </c>
      <c r="E7861" t="n">
        <v>-0.09796377019790234</v>
      </c>
      <c r="F7861" t="n">
        <v>9.27753219925</v>
      </c>
      <c r="G7861" t="n">
        <v>9.359765919973334</v>
      </c>
    </row>
    <row r="7862">
      <c r="A7862" s="3" t="n">
        <v>45392.36088336806</v>
      </c>
      <c r="B7862" t="n">
        <v>0.7709301764499999</v>
      </c>
      <c r="C7862" t="n">
        <v>0.3653184459068775</v>
      </c>
      <c r="D7862" t="n">
        <v>0.0311263071</v>
      </c>
      <c r="E7862" t="n">
        <v>-0.1398193296149188</v>
      </c>
      <c r="F7862" t="n">
        <v>9.287103489649999</v>
      </c>
      <c r="G7862" t="n">
        <v>9.314721347701074</v>
      </c>
    </row>
    <row r="7863">
      <c r="A7863" s="3" t="n">
        <v>45392.36088392361</v>
      </c>
      <c r="B7863" t="n">
        <v>0.4477127990999999</v>
      </c>
      <c r="C7863" t="n">
        <v>0.1723742987468536</v>
      </c>
      <c r="D7863" t="n">
        <v>-0.04549304934999999</v>
      </c>
      <c r="E7863" t="n">
        <v>-0.1643134153214457</v>
      </c>
      <c r="F7863" t="n">
        <v>9.294291764099999</v>
      </c>
      <c r="G7863" t="n">
        <v>9.286521239808183</v>
      </c>
    </row>
    <row r="7864">
      <c r="A7864" s="3" t="n">
        <v>45392.36088449074</v>
      </c>
      <c r="B7864" t="n">
        <v>-0.2298482627</v>
      </c>
      <c r="C7864" t="n">
        <v>-0.001749584081701696</v>
      </c>
      <c r="D7864" t="n">
        <v>-0.4764462836</v>
      </c>
      <c r="E7864" t="n">
        <v>-0.1263958545108395</v>
      </c>
      <c r="F7864" t="n">
        <v>9.27753219925</v>
      </c>
      <c r="G7864" t="n">
        <v>9.232989274843149</v>
      </c>
    </row>
    <row r="7865">
      <c r="A7865" s="3" t="n">
        <v>45392.36088561342</v>
      </c>
      <c r="B7865" t="n">
        <v>-0.3112434577</v>
      </c>
      <c r="C7865" t="n">
        <v>0.02323654857412586</v>
      </c>
      <c r="D7865" t="n">
        <v>0.1316836962</v>
      </c>
      <c r="E7865" t="n">
        <v>-0.2167948571923083</v>
      </c>
      <c r="F7865" t="n">
        <v>9.25119153735</v>
      </c>
      <c r="G7865" t="n">
        <v>9.26216508726273</v>
      </c>
    </row>
    <row r="7866">
      <c r="A7866" s="3" t="n">
        <v>45392.36088564815</v>
      </c>
      <c r="B7866" t="n">
        <v>0.22744563345</v>
      </c>
      <c r="C7866" t="n">
        <v>0.1232695219220283</v>
      </c>
      <c r="D7866" t="n">
        <v>-0.7326254015499999</v>
      </c>
      <c r="E7866" t="n">
        <v>-0.1976525507041964</v>
      </c>
      <c r="F7866" t="n">
        <v>9.167393713099999</v>
      </c>
      <c r="G7866" t="n">
        <v>9.265441971359465</v>
      </c>
    </row>
    <row r="7867">
      <c r="A7867" s="3" t="n">
        <v>45392.36088619213</v>
      </c>
      <c r="B7867" t="n">
        <v>-0.14844326105</v>
      </c>
      <c r="C7867" t="n">
        <v>0.07239573059009344</v>
      </c>
      <c r="D7867" t="n">
        <v>0.138862164</v>
      </c>
      <c r="E7867" t="n">
        <v>-0.1572360085928909</v>
      </c>
      <c r="F7867" t="n">
        <v>9.373303943149999</v>
      </c>
      <c r="G7867" t="n">
        <v>9.231817940221587</v>
      </c>
    </row>
    <row r="7868">
      <c r="A7868" s="3" t="n">
        <v>45392.36088674769</v>
      </c>
      <c r="B7868" t="n">
        <v>0.3016721673</v>
      </c>
      <c r="C7868" t="n">
        <v>0.1276415505134036</v>
      </c>
      <c r="D7868" t="n">
        <v>-0.05745716234999999</v>
      </c>
      <c r="E7868" t="n">
        <v>-0.04818487190804207</v>
      </c>
      <c r="F7868" t="n">
        <v>9.0979626311</v>
      </c>
      <c r="G7868" t="n">
        <v>9.234636266278695</v>
      </c>
    </row>
    <row r="7869">
      <c r="A7869" s="3" t="n">
        <v>45392.36088731481</v>
      </c>
      <c r="B7869" t="n">
        <v>0.59137041495</v>
      </c>
      <c r="C7869" t="n">
        <v>0.180605301261539</v>
      </c>
      <c r="D7869" t="n">
        <v>-0.14605043845</v>
      </c>
      <c r="E7869" t="n">
        <v>-0.004754579378671318</v>
      </c>
      <c r="F7869" t="n">
        <v>9.485825445249999</v>
      </c>
      <c r="G7869" t="n">
        <v>9.255860005655153</v>
      </c>
    </row>
    <row r="7870">
      <c r="A7870" s="3" t="n">
        <v>45392.36088787037</v>
      </c>
      <c r="B7870" t="n">
        <v>0.21308869785</v>
      </c>
      <c r="C7870" t="n">
        <v>0.1416776555009328</v>
      </c>
      <c r="D7870" t="n">
        <v>0.2394195531</v>
      </c>
      <c r="E7870" t="n">
        <v>-0.09351893465955739</v>
      </c>
      <c r="F7870" t="n">
        <v>9.083605695499999</v>
      </c>
      <c r="G7870" t="n">
        <v>9.278697590447344</v>
      </c>
    </row>
    <row r="7871">
      <c r="A7871" s="3" t="n">
        <v>45392.3608884375</v>
      </c>
      <c r="B7871" t="n">
        <v>-0.05267151714999999</v>
      </c>
      <c r="C7871" t="n">
        <v>0.1794269945461544</v>
      </c>
      <c r="D7871" t="n">
        <v>0.01197391965</v>
      </c>
      <c r="E7871" t="n">
        <v>0.05560164816083935</v>
      </c>
      <c r="F7871" t="n">
        <v>9.196127197599999</v>
      </c>
      <c r="G7871" t="n">
        <v>9.30760112545865</v>
      </c>
    </row>
    <row r="7872">
      <c r="A7872" s="3" t="n">
        <v>45392.36088900463</v>
      </c>
      <c r="B7872" t="n">
        <v>-0.15083608365</v>
      </c>
      <c r="C7872" t="n">
        <v>0.2025319419919586</v>
      </c>
      <c r="D7872" t="n">
        <v>0.01675956485</v>
      </c>
      <c r="E7872" t="n">
        <v>-0.06306466882610745</v>
      </c>
      <c r="F7872" t="n">
        <v>9.469065880399999</v>
      </c>
      <c r="G7872" t="n">
        <v>9.327842645401073</v>
      </c>
    </row>
    <row r="7873">
      <c r="A7873" s="3" t="n">
        <v>45392.36088957176</v>
      </c>
      <c r="B7873" t="n">
        <v>0.11492413135</v>
      </c>
      <c r="C7873" t="n">
        <v>0.1717583542614224</v>
      </c>
      <c r="D7873" t="n">
        <v>-0.42377476645</v>
      </c>
      <c r="E7873" t="n">
        <v>-0.001055666442074606</v>
      </c>
      <c r="F7873" t="n">
        <v>9.370901313899999</v>
      </c>
      <c r="G7873" t="n">
        <v>9.320359897139184</v>
      </c>
    </row>
    <row r="7874">
      <c r="A7874" s="3" t="n">
        <v>45392.36089013889</v>
      </c>
      <c r="B7874" t="n">
        <v>0.39982692715</v>
      </c>
      <c r="C7874" t="n">
        <v>0.2237161575972034</v>
      </c>
      <c r="D7874" t="n">
        <v>-0.0622526142</v>
      </c>
      <c r="E7874" t="n">
        <v>0.06455879996200484</v>
      </c>
      <c r="F7874" t="n">
        <v>9.323025248599999</v>
      </c>
      <c r="G7874" t="n">
        <v>9.293755507218091</v>
      </c>
    </row>
    <row r="7875">
      <c r="A7875" s="3" t="n">
        <v>45392.36089069444</v>
      </c>
      <c r="B7875" t="n">
        <v>0.8116375806</v>
      </c>
      <c r="C7875" t="n">
        <v>0.4041007520854324</v>
      </c>
      <c r="D7875" t="n">
        <v>0.6368536576499999</v>
      </c>
      <c r="E7875" t="n">
        <v>0.08794217397424266</v>
      </c>
      <c r="F7875" t="n">
        <v>9.344570458649999</v>
      </c>
      <c r="G7875" t="n">
        <v>9.346862151600607</v>
      </c>
    </row>
    <row r="7876">
      <c r="A7876" s="3" t="n">
        <v>45392.36089125</v>
      </c>
      <c r="B7876" t="n">
        <v>0.0263406619</v>
      </c>
      <c r="C7876" t="n">
        <v>0.4505790154409103</v>
      </c>
      <c r="D7876" t="n">
        <v>-0.34715541</v>
      </c>
      <c r="E7876" t="n">
        <v>0.07288469153065288</v>
      </c>
      <c r="F7876" t="n">
        <v>9.27753219925</v>
      </c>
      <c r="G7876" t="n">
        <v>9.313740042640003</v>
      </c>
    </row>
    <row r="7877">
      <c r="A7877" s="3" t="n">
        <v>45392.36089182871</v>
      </c>
      <c r="B7877" t="n">
        <v>0.4788391062</v>
      </c>
      <c r="C7877" t="n">
        <v>0.4203922036983695</v>
      </c>
      <c r="D7877" t="n">
        <v>0.53151062335</v>
      </c>
      <c r="E7877" t="n">
        <v>0.0163064930481352</v>
      </c>
      <c r="F7877" t="n">
        <v>9.090784163299999</v>
      </c>
      <c r="G7877" t="n">
        <v>9.289112298465991</v>
      </c>
    </row>
    <row r="7878">
      <c r="A7878" s="3" t="n">
        <v>45392.36089295139</v>
      </c>
      <c r="B7878" t="n">
        <v>0.53151062335</v>
      </c>
      <c r="C7878" t="n">
        <v>0.2396988940393946</v>
      </c>
      <c r="D7878" t="n">
        <v>0.12449542175</v>
      </c>
      <c r="E7878" t="n">
        <v>0.2102822586413759</v>
      </c>
      <c r="F7878" t="n">
        <v>9.471458703</v>
      </c>
      <c r="G7878" t="n">
        <v>9.298387926369257</v>
      </c>
    </row>
    <row r="7879">
      <c r="A7879" s="3" t="n">
        <v>45392.36089297454</v>
      </c>
      <c r="B7879" t="n">
        <v>0.36152215225</v>
      </c>
      <c r="C7879" t="n">
        <v>0.2038309002194644</v>
      </c>
      <c r="D7879" t="n">
        <v>-0.15801455145</v>
      </c>
      <c r="E7879" t="n">
        <v>0.1100846524419583</v>
      </c>
      <c r="F7879" t="n">
        <v>9.402027621</v>
      </c>
      <c r="G7879" t="n">
        <v>9.301791816870189</v>
      </c>
    </row>
    <row r="7880">
      <c r="A7880" s="3" t="n">
        <v>45392.36089351852</v>
      </c>
      <c r="B7880" t="n">
        <v>-0.34715541</v>
      </c>
      <c r="C7880" t="n">
        <v>0.1088880125487182</v>
      </c>
      <c r="D7880" t="n">
        <v>-0.32561019995</v>
      </c>
      <c r="E7880" t="n">
        <v>0.0498163875812356</v>
      </c>
      <c r="F7880" t="n">
        <v>9.220075036899999</v>
      </c>
      <c r="G7880" t="n">
        <v>9.340819769344547</v>
      </c>
    </row>
    <row r="7881">
      <c r="A7881" s="3" t="n">
        <v>45392.36089408565</v>
      </c>
      <c r="B7881" t="n">
        <v>0.0023928226</v>
      </c>
      <c r="C7881" t="n">
        <v>0.1429548745113058</v>
      </c>
      <c r="D7881" t="n">
        <v>0.31843173215</v>
      </c>
      <c r="E7881" t="n">
        <v>0.06928818836561788</v>
      </c>
      <c r="F7881" t="n">
        <v>9.406823072849999</v>
      </c>
      <c r="G7881" t="n">
        <v>9.406440384906785</v>
      </c>
    </row>
    <row r="7882">
      <c r="A7882" s="3" t="n">
        <v>45392.36089520833</v>
      </c>
      <c r="B7882" t="n">
        <v>-0.0311263071</v>
      </c>
      <c r="C7882" t="n">
        <v>0.1279603009273896</v>
      </c>
      <c r="D7882" t="n">
        <v>1.00077843915</v>
      </c>
      <c r="E7882" t="n">
        <v>0.1132160598006996</v>
      </c>
      <c r="F7882" t="n">
        <v>9.34696328125</v>
      </c>
      <c r="G7882" t="n">
        <v>9.427084594700958</v>
      </c>
    </row>
    <row r="7883">
      <c r="A7883" s="3" t="n">
        <v>45392.36089523148</v>
      </c>
      <c r="B7883" t="n">
        <v>0.7757256283</v>
      </c>
      <c r="C7883" t="n">
        <v>0.1162576528754082</v>
      </c>
      <c r="D7883" t="n">
        <v>-0.7900825639</v>
      </c>
      <c r="E7883" t="n">
        <v>0.1230103200470866</v>
      </c>
      <c r="F7883" t="n">
        <v>9.428368282899999</v>
      </c>
      <c r="G7883" t="n">
        <v>9.402702405385456</v>
      </c>
    </row>
    <row r="7884">
      <c r="A7884" s="3" t="n">
        <v>45392.36089577546</v>
      </c>
      <c r="B7884" t="n">
        <v>-0.19153368115</v>
      </c>
      <c r="C7884" t="n">
        <v>0.09815837162319378</v>
      </c>
      <c r="D7884" t="n">
        <v>0.2801171506</v>
      </c>
      <c r="E7884" t="n">
        <v>0.2654331895107234</v>
      </c>
      <c r="F7884" t="n">
        <v>9.598356753999999</v>
      </c>
      <c r="G7884" t="n">
        <v>9.399682940136389</v>
      </c>
    </row>
    <row r="7885">
      <c r="A7885" s="3" t="n">
        <v>45392.36089634259</v>
      </c>
      <c r="B7885" t="n">
        <v>0.3327984744</v>
      </c>
      <c r="C7885" t="n">
        <v>0.2129839107087419</v>
      </c>
      <c r="D7885" t="n">
        <v>0.1628100033</v>
      </c>
      <c r="E7885" t="n">
        <v>0.2256358150495344</v>
      </c>
      <c r="F7885" t="n">
        <v>9.447520670349999</v>
      </c>
      <c r="G7885" t="n">
        <v>9.434757532538605</v>
      </c>
    </row>
    <row r="7886">
      <c r="A7886" s="3" t="n">
        <v>45392.36089690973</v>
      </c>
      <c r="B7886" t="n">
        <v>0.19153368115</v>
      </c>
      <c r="C7886" t="n">
        <v>0.1202512224984852</v>
      </c>
      <c r="D7886" t="n">
        <v>0.73501822415</v>
      </c>
      <c r="E7886" t="n">
        <v>0.1735434388733105</v>
      </c>
      <c r="F7886" t="n">
        <v>9.241620246949999</v>
      </c>
      <c r="G7886" t="n">
        <v>9.467767905123452</v>
      </c>
    </row>
    <row r="7887">
      <c r="A7887" s="3" t="n">
        <v>45392.36089802083</v>
      </c>
      <c r="B7887" t="n">
        <v>-0.2681530376</v>
      </c>
      <c r="C7887" t="n">
        <v>0.0364528039060607</v>
      </c>
      <c r="D7887" t="n">
        <v>-0.3734960719</v>
      </c>
      <c r="E7887" t="n">
        <v>0.1311558744086251</v>
      </c>
      <c r="F7887" t="n">
        <v>9.411608718049999</v>
      </c>
      <c r="G7887" t="n">
        <v>9.464910489622286</v>
      </c>
    </row>
    <row r="7888">
      <c r="A7888" s="3" t="n">
        <v>45392.36089805556</v>
      </c>
      <c r="B7888" t="n">
        <v>-0.04310022674999999</v>
      </c>
      <c r="C7888" t="n">
        <v>-0.07943633380699333</v>
      </c>
      <c r="D7888" t="n">
        <v>0.73501822415</v>
      </c>
      <c r="E7888" t="n">
        <v>0.2251437452409097</v>
      </c>
      <c r="F7888" t="n">
        <v>9.399634798399999</v>
      </c>
      <c r="G7888" t="n">
        <v>9.40183425397823</v>
      </c>
    </row>
    <row r="7889">
      <c r="A7889" s="3" t="n">
        <v>45392.36089859954</v>
      </c>
      <c r="B7889" t="n">
        <v>0.4668651865499999</v>
      </c>
      <c r="C7889" t="n">
        <v>0.01072863511526805</v>
      </c>
      <c r="D7889" t="n">
        <v>-0.4141936694</v>
      </c>
      <c r="E7889" t="n">
        <v>0.08779342835291397</v>
      </c>
      <c r="F7889" t="n">
        <v>9.6414471741</v>
      </c>
      <c r="G7889" t="n">
        <v>9.360847943215994</v>
      </c>
    </row>
    <row r="7890">
      <c r="A7890" s="3" t="n">
        <v>45392.36089916667</v>
      </c>
      <c r="B7890" t="n">
        <v>-0.3687104267</v>
      </c>
      <c r="C7890" t="n">
        <v>0.07597474637226123</v>
      </c>
      <c r="D7890" t="n">
        <v>0.2753315054</v>
      </c>
      <c r="E7890" t="n">
        <v>-0.04788488899906773</v>
      </c>
      <c r="F7890" t="n">
        <v>9.449913492949999</v>
      </c>
      <c r="G7890" t="n">
        <v>9.330476816743964</v>
      </c>
    </row>
    <row r="7891">
      <c r="A7891" s="3" t="n">
        <v>45392.36089973379</v>
      </c>
      <c r="B7891" t="n">
        <v>0.15801455145</v>
      </c>
      <c r="C7891" t="n">
        <v>0.3007124414407934</v>
      </c>
      <c r="D7891" t="n">
        <v>-0.2681530376</v>
      </c>
      <c r="E7891" t="n">
        <v>-0.1125445442986017</v>
      </c>
      <c r="F7891" t="n">
        <v>9.04050546875</v>
      </c>
      <c r="G7891" t="n">
        <v>9.282602831642448</v>
      </c>
    </row>
    <row r="7892">
      <c r="A7892" s="3" t="n">
        <v>45392.36090028935</v>
      </c>
      <c r="B7892" t="n">
        <v>0.36152215225</v>
      </c>
      <c r="C7892" t="n">
        <v>0.5184729679165515</v>
      </c>
      <c r="D7892" t="n">
        <v>-0.12449542175</v>
      </c>
      <c r="E7892" t="n">
        <v>-0.1493391865358978</v>
      </c>
      <c r="F7892" t="n">
        <v>9.112329373349999</v>
      </c>
      <c r="G7892" t="n">
        <v>9.245863691843848</v>
      </c>
    </row>
    <row r="7893">
      <c r="A7893" s="3" t="n">
        <v>45392.36090085648</v>
      </c>
      <c r="B7893" t="n">
        <v>0.8307899680499999</v>
      </c>
      <c r="C7893" t="n">
        <v>0.6178300139128222</v>
      </c>
      <c r="D7893" t="n">
        <v>-0.06703825939999999</v>
      </c>
      <c r="E7893" t="n">
        <v>-0.2184530954152687</v>
      </c>
      <c r="F7893" t="n">
        <v>9.327810893799999</v>
      </c>
      <c r="G7893" t="n">
        <v>9.2400828659731</v>
      </c>
    </row>
    <row r="7894">
      <c r="A7894" s="3" t="n">
        <v>45392.36090142361</v>
      </c>
      <c r="B7894" t="n">
        <v>1.01274255215</v>
      </c>
      <c r="C7894" t="n">
        <v>0.6560933677177174</v>
      </c>
      <c r="D7894" t="n">
        <v>-0.45250825095</v>
      </c>
      <c r="E7894" t="n">
        <v>-0.09149876475955736</v>
      </c>
      <c r="F7894" t="n">
        <v>9.162608067899999</v>
      </c>
      <c r="G7894" t="n">
        <v>9.249838791133126</v>
      </c>
    </row>
    <row r="7895">
      <c r="A7895" s="3" t="n">
        <v>45392.36090197917</v>
      </c>
      <c r="B7895" t="n">
        <v>0.9073995178499999</v>
      </c>
      <c r="C7895" t="n">
        <v>0.7106139070088597</v>
      </c>
      <c r="D7895" t="n">
        <v>0.1987219556</v>
      </c>
      <c r="E7895" t="n">
        <v>-0.04344645407144536</v>
      </c>
      <c r="F7895" t="n">
        <v>9.303863054499999</v>
      </c>
      <c r="G7895" t="n">
        <v>9.276091696088253</v>
      </c>
    </row>
    <row r="7896">
      <c r="A7896" s="3" t="n">
        <v>45392.36090254629</v>
      </c>
      <c r="B7896" t="n">
        <v>0.4309532342499999</v>
      </c>
      <c r="C7896" t="n">
        <v>0.6515900351692325</v>
      </c>
      <c r="D7896" t="n">
        <v>-0.32561019995</v>
      </c>
      <c r="E7896" t="n">
        <v>0.08012570244114244</v>
      </c>
      <c r="F7896" t="n">
        <v>9.526532849399999</v>
      </c>
      <c r="G7896" t="n">
        <v>9.351830739970655</v>
      </c>
    </row>
    <row r="7897">
      <c r="A7897" s="3" t="n">
        <v>45392.36090313658</v>
      </c>
      <c r="B7897" t="n">
        <v>0.3016721673</v>
      </c>
      <c r="C7897" t="n">
        <v>0.5679107593735446</v>
      </c>
      <c r="D7897" t="n">
        <v>0.56263693045</v>
      </c>
      <c r="E7897" t="n">
        <v>0.128483345120047</v>
      </c>
      <c r="F7897" t="n">
        <v>9.356544378299999</v>
      </c>
      <c r="G7897" t="n">
        <v>9.367346643297928</v>
      </c>
    </row>
    <row r="7898">
      <c r="A7898" s="3" t="n">
        <v>45392.36090423611</v>
      </c>
      <c r="B7898" t="n">
        <v>0.25139347275</v>
      </c>
      <c r="C7898" t="n">
        <v>0.3483920308509333</v>
      </c>
      <c r="D7898" t="n">
        <v>0.1987219556</v>
      </c>
      <c r="E7898" t="n">
        <v>0.1404882848727277</v>
      </c>
      <c r="F7898" t="n">
        <v>9.294291764099999</v>
      </c>
      <c r="G7898" t="n">
        <v>9.321333658623335</v>
      </c>
    </row>
    <row r="7899">
      <c r="A7899" s="3" t="n">
        <v>45392.36090480324</v>
      </c>
      <c r="B7899" t="n">
        <v>0.32561019995</v>
      </c>
      <c r="C7899" t="n">
        <v>0.2377179050207466</v>
      </c>
      <c r="D7899" t="n">
        <v>0.3088506351</v>
      </c>
      <c r="E7899" t="n">
        <v>0.202569728454546</v>
      </c>
      <c r="F7899" t="n">
        <v>9.153036777499999</v>
      </c>
      <c r="G7899" t="n">
        <v>9.321055483509465</v>
      </c>
    </row>
    <row r="7900">
      <c r="A7900" s="3" t="n">
        <v>45392.36090537037</v>
      </c>
      <c r="B7900" t="n">
        <v>0.5530558334</v>
      </c>
      <c r="C7900" t="n">
        <v>0.1682070896986018</v>
      </c>
      <c r="D7900" t="n">
        <v>-0.0311263071</v>
      </c>
      <c r="E7900" t="n">
        <v>0.1947443417850822</v>
      </c>
      <c r="F7900" t="n">
        <v>9.476254154849999</v>
      </c>
      <c r="G7900" t="n">
        <v>9.260106147949209</v>
      </c>
    </row>
    <row r="7901">
      <c r="A7901" s="3" t="n">
        <v>45392.3609059375</v>
      </c>
      <c r="B7901" t="n">
        <v>0.0287334845</v>
      </c>
      <c r="C7901" t="n">
        <v>0.07050224706375309</v>
      </c>
      <c r="D7901" t="n">
        <v>0.05506433975</v>
      </c>
      <c r="E7901" t="n">
        <v>0.218468525458975</v>
      </c>
      <c r="F7901" t="n">
        <v>9.220075036899999</v>
      </c>
      <c r="G7901" t="n">
        <v>9.2435798396414</v>
      </c>
    </row>
    <row r="7902">
      <c r="A7902" s="3" t="n">
        <v>45392.36090704861</v>
      </c>
      <c r="B7902" t="n">
        <v>-0.2992793447</v>
      </c>
      <c r="C7902" t="n">
        <v>0.1243961208465039</v>
      </c>
      <c r="D7902" t="n">
        <v>0.06703825939999999</v>
      </c>
      <c r="E7902" t="n">
        <v>0.1700812570961543</v>
      </c>
      <c r="F7902" t="n">
        <v>9.100365260349999</v>
      </c>
      <c r="G7902" t="n">
        <v>9.297004320064943</v>
      </c>
    </row>
    <row r="7903">
      <c r="A7903" s="3" t="n">
        <v>45392.36090708333</v>
      </c>
      <c r="B7903" t="n">
        <v>0.3112434577</v>
      </c>
      <c r="C7903" t="n">
        <v>0.1090930378257578</v>
      </c>
      <c r="D7903" t="n">
        <v>0.4477127990999999</v>
      </c>
      <c r="E7903" t="n">
        <v>0.1415626045231939</v>
      </c>
      <c r="F7903" t="n">
        <v>9.387660878749999</v>
      </c>
      <c r="G7903" t="n">
        <v>9.299587286522053</v>
      </c>
    </row>
    <row r="7904">
      <c r="A7904" s="3" t="n">
        <v>45392.36090762731</v>
      </c>
      <c r="B7904" t="n">
        <v>-0.0646454368</v>
      </c>
      <c r="C7904" t="n">
        <v>0.1612467684276228</v>
      </c>
      <c r="D7904" t="n">
        <v>0.22265998825</v>
      </c>
      <c r="E7904" t="n">
        <v>0.06488171077296055</v>
      </c>
      <c r="F7904" t="n">
        <v>9.232039149899999</v>
      </c>
      <c r="G7904" t="n">
        <v>9.294351586950958</v>
      </c>
    </row>
    <row r="7905">
      <c r="A7905" s="3" t="n">
        <v>45392.36090819445</v>
      </c>
      <c r="B7905" t="n">
        <v>0.0311263071</v>
      </c>
      <c r="C7905" t="n">
        <v>0.1469826416831006</v>
      </c>
      <c r="D7905" t="n">
        <v>-0.0287334845</v>
      </c>
      <c r="E7905" t="n">
        <v>0.03377439977121222</v>
      </c>
      <c r="F7905" t="n">
        <v>9.5001921875</v>
      </c>
      <c r="G7905" t="n">
        <v>9.275571829341633</v>
      </c>
    </row>
    <row r="7906">
      <c r="A7906" s="3" t="n">
        <v>45392.36090875</v>
      </c>
      <c r="B7906" t="n">
        <v>0.9241590827</v>
      </c>
      <c r="C7906" t="n">
        <v>0.2019266728108397</v>
      </c>
      <c r="D7906" t="n">
        <v>0.04069759749999999</v>
      </c>
      <c r="E7906" t="n">
        <v>-0.03967068808752924</v>
      </c>
      <c r="F7906" t="n">
        <v>9.354141749049999</v>
      </c>
      <c r="G7906" t="n">
        <v>9.321703065299324</v>
      </c>
    </row>
    <row r="7907">
      <c r="A7907" s="3" t="n">
        <v>45392.36090931713</v>
      </c>
      <c r="B7907" t="n">
        <v>-0.0646454368</v>
      </c>
      <c r="C7907" t="n">
        <v>0.2142674846111894</v>
      </c>
      <c r="D7907" t="n">
        <v>-0.4812319287999999</v>
      </c>
      <c r="E7907" t="n">
        <v>-0.054509955424126</v>
      </c>
      <c r="F7907" t="n">
        <v>9.088391340699999</v>
      </c>
      <c r="G7907" t="n">
        <v>9.334237312699443</v>
      </c>
    </row>
    <row r="7908">
      <c r="A7908" s="3" t="n">
        <v>45392.36090988426</v>
      </c>
      <c r="B7908" t="n">
        <v>0.35434368445</v>
      </c>
      <c r="C7908" t="n">
        <v>0.1866935621808863</v>
      </c>
      <c r="D7908" t="n">
        <v>-0.08379782425</v>
      </c>
      <c r="E7908" t="n">
        <v>-0.06943830554638711</v>
      </c>
      <c r="F7908" t="n">
        <v>9.3254180712</v>
      </c>
      <c r="G7908" t="n">
        <v>9.328997589887321</v>
      </c>
    </row>
    <row r="7909">
      <c r="A7909" s="3" t="n">
        <v>45392.36091045139</v>
      </c>
      <c r="B7909" t="n">
        <v>-0.22744563345</v>
      </c>
      <c r="C7909" t="n">
        <v>0.2967317416171337</v>
      </c>
      <c r="D7909" t="n">
        <v>0.1029502117</v>
      </c>
      <c r="E7909" t="n">
        <v>-0.03315642080594414</v>
      </c>
      <c r="F7909" t="n">
        <v>9.433153928099999</v>
      </c>
      <c r="G7909" t="n">
        <v>9.391291556604456</v>
      </c>
    </row>
    <row r="7910">
      <c r="A7910" s="3" t="n">
        <v>45392.3609115625</v>
      </c>
      <c r="B7910" t="n">
        <v>0.2681530376</v>
      </c>
      <c r="C7910" t="n">
        <v>0.3279741969424251</v>
      </c>
      <c r="D7910" t="n">
        <v>0.12688824435</v>
      </c>
      <c r="E7910" t="n">
        <v>0.09642085726456906</v>
      </c>
      <c r="F7910" t="n">
        <v>9.440332395899999</v>
      </c>
      <c r="G7910" t="n">
        <v>9.381497524951307</v>
      </c>
    </row>
    <row r="7911">
      <c r="A7911" s="3" t="n">
        <v>45392.36091162037</v>
      </c>
      <c r="B7911" t="n">
        <v>0.42138194385</v>
      </c>
      <c r="C7911" t="n">
        <v>0.2852863295382292</v>
      </c>
      <c r="D7911" t="n">
        <v>0.31603890955</v>
      </c>
      <c r="E7911" t="n">
        <v>0.1929988723817022</v>
      </c>
      <c r="F7911" t="n">
        <v>9.402027621</v>
      </c>
      <c r="G7911" t="n">
        <v>9.451862044587903</v>
      </c>
    </row>
    <row r="7912">
      <c r="A7912" s="3" t="n">
        <v>45392.3609121412</v>
      </c>
      <c r="B7912" t="n">
        <v>0.62488954465</v>
      </c>
      <c r="C7912" t="n">
        <v>0.336819338055945</v>
      </c>
      <c r="D7912" t="n">
        <v>0.05267151714999999</v>
      </c>
      <c r="E7912" t="n">
        <v>0.1248777668033803</v>
      </c>
      <c r="F7912" t="n">
        <v>9.528925672</v>
      </c>
      <c r="G7912" t="n">
        <v>9.490314765032894</v>
      </c>
    </row>
    <row r="7913">
      <c r="A7913" s="3" t="n">
        <v>45392.36091270833</v>
      </c>
      <c r="B7913" t="n">
        <v>0.6368536576499999</v>
      </c>
      <c r="C7913" t="n">
        <v>0.4293489440317028</v>
      </c>
      <c r="D7913" t="n">
        <v>0.0311263071</v>
      </c>
      <c r="E7913" t="n">
        <v>0.02494162555198145</v>
      </c>
      <c r="F7913" t="n">
        <v>9.528925672</v>
      </c>
      <c r="G7913" t="n">
        <v>9.42495780891378</v>
      </c>
    </row>
    <row r="7914">
      <c r="A7914" s="3" t="n">
        <v>45392.36091326389</v>
      </c>
      <c r="B7914" t="n">
        <v>0.1628100033</v>
      </c>
      <c r="C7914" t="n">
        <v>0.4627778479798381</v>
      </c>
      <c r="D7914" t="n">
        <v>0.32561019995</v>
      </c>
      <c r="E7914" t="n">
        <v>-0.07486657206293729</v>
      </c>
      <c r="F7914" t="n">
        <v>9.239227424349998</v>
      </c>
      <c r="G7914" t="n">
        <v>9.389273946948745</v>
      </c>
    </row>
    <row r="7915">
      <c r="A7915" s="3" t="n">
        <v>45392.36091383102</v>
      </c>
      <c r="B7915" t="n">
        <v>0.02393803265</v>
      </c>
      <c r="C7915" t="n">
        <v>0.3521652137312364</v>
      </c>
      <c r="D7915" t="n">
        <v>-0.34715541</v>
      </c>
      <c r="E7915" t="n">
        <v>-0.04785460039475536</v>
      </c>
      <c r="F7915" t="n">
        <v>9.531318494599999</v>
      </c>
      <c r="G7915" t="n">
        <v>9.394604215543266</v>
      </c>
    </row>
    <row r="7916">
      <c r="A7916" s="3" t="n">
        <v>45392.3609149537</v>
      </c>
      <c r="B7916" t="n">
        <v>0.208293246</v>
      </c>
      <c r="C7916" t="n">
        <v>0.1156247924902101</v>
      </c>
      <c r="D7916" t="n">
        <v>-0.7948780157499999</v>
      </c>
      <c r="E7916" t="n">
        <v>-0.1666059769263408</v>
      </c>
      <c r="F7916" t="n">
        <v>9.20570829465</v>
      </c>
      <c r="G7916" t="n">
        <v>9.32687878200422</v>
      </c>
    </row>
    <row r="7917">
      <c r="A7917" s="3" t="n">
        <v>45392.36091609954</v>
      </c>
      <c r="B7917" t="n">
        <v>0.7829040961</v>
      </c>
      <c r="C7917" t="n">
        <v>0.001456093220745906</v>
      </c>
      <c r="D7917" t="n">
        <v>0.28251977985</v>
      </c>
      <c r="E7917" t="n">
        <v>-0.212280506449651</v>
      </c>
      <c r="F7917" t="n">
        <v>9.162608067899999</v>
      </c>
      <c r="G7917" t="n">
        <v>9.274126434284524</v>
      </c>
    </row>
    <row r="7918">
      <c r="A7918" s="3" t="n">
        <v>45392.36091614583</v>
      </c>
      <c r="B7918" t="n">
        <v>-0.4836247513999999</v>
      </c>
      <c r="C7918" t="n">
        <v>-0.08626370524953401</v>
      </c>
      <c r="D7918" t="n">
        <v>-0.0335191297</v>
      </c>
      <c r="E7918" t="n">
        <v>-0.2294362691033806</v>
      </c>
      <c r="F7918" t="n">
        <v>9.4379395733</v>
      </c>
      <c r="G7918" t="n">
        <v>9.204175371241284</v>
      </c>
    </row>
    <row r="7919">
      <c r="A7919" s="3" t="n">
        <v>45392.36091618056</v>
      </c>
      <c r="B7919" t="n">
        <v>-0.32800302255</v>
      </c>
      <c r="C7919" t="n">
        <v>-0.1045472097939397</v>
      </c>
      <c r="D7919" t="n">
        <v>0.18914085855</v>
      </c>
      <c r="E7919" t="n">
        <v>-0.07860752329638716</v>
      </c>
      <c r="F7919" t="n">
        <v>9.311051328949999</v>
      </c>
      <c r="G7919" t="n">
        <v>9.218216550998743</v>
      </c>
    </row>
    <row r="7920">
      <c r="A7920" s="3" t="n">
        <v>45392.3609166551</v>
      </c>
      <c r="B7920" t="n">
        <v>-0.6224967220500001</v>
      </c>
      <c r="C7920" t="n">
        <v>-0.1383493150658512</v>
      </c>
      <c r="D7920" t="n">
        <v>-0.75896606345</v>
      </c>
      <c r="E7920" t="n">
        <v>0.08708385207634055</v>
      </c>
      <c r="F7920" t="n">
        <v>8.8944550303</v>
      </c>
      <c r="G7920" t="n">
        <v>9.182667147577531</v>
      </c>
    </row>
    <row r="7921">
      <c r="A7921" s="3" t="n">
        <v>45392.36091722222</v>
      </c>
      <c r="B7921" t="n">
        <v>0.36152215225</v>
      </c>
      <c r="C7921" t="n">
        <v>-0.2007214835304201</v>
      </c>
      <c r="D7921" t="n">
        <v>0.2059004234</v>
      </c>
      <c r="E7921" t="n">
        <v>0.1559188543434736</v>
      </c>
      <c r="F7921" t="n">
        <v>9.260772634399999</v>
      </c>
      <c r="G7921" t="n">
        <v>9.19160841214851</v>
      </c>
    </row>
    <row r="7922">
      <c r="A7922" s="3" t="n">
        <v>45392.36091777778</v>
      </c>
      <c r="B7922" t="n">
        <v>-0.2442051983</v>
      </c>
      <c r="C7922" t="n">
        <v>-0.3131156591956886</v>
      </c>
      <c r="D7922" t="n">
        <v>0.4692678157999999</v>
      </c>
      <c r="E7922" t="n">
        <v>0.135068750617949</v>
      </c>
      <c r="F7922" t="n">
        <v>9.083605695499999</v>
      </c>
      <c r="G7922" t="n">
        <v>9.199460727101656</v>
      </c>
    </row>
    <row r="7923">
      <c r="A7923" s="3" t="n">
        <v>45392.36091834491</v>
      </c>
      <c r="B7923" t="n">
        <v>-0.08619064685</v>
      </c>
      <c r="C7923" t="n">
        <v>-0.1171154261495341</v>
      </c>
      <c r="D7923" t="n">
        <v>0.7685373538499999</v>
      </c>
      <c r="E7923" t="n">
        <v>0.2331313416735437</v>
      </c>
      <c r="F7923" t="n">
        <v>9.4666730578</v>
      </c>
      <c r="G7923" t="n">
        <v>9.203479190528579</v>
      </c>
    </row>
    <row r="7924">
      <c r="A7924" s="3" t="n">
        <v>45392.36091891204</v>
      </c>
      <c r="B7924" t="n">
        <v>-0.1747741163</v>
      </c>
      <c r="C7924" t="n">
        <v>-0.2016319246870635</v>
      </c>
      <c r="D7924" t="n">
        <v>-0.12688824435</v>
      </c>
      <c r="E7924" t="n">
        <v>0.3292169212328681</v>
      </c>
      <c r="F7924" t="n">
        <v>9.119517647799999</v>
      </c>
      <c r="G7924" t="n">
        <v>9.225127518989186</v>
      </c>
    </row>
    <row r="7925">
      <c r="A7925" s="3" t="n">
        <v>45392.36091947916</v>
      </c>
      <c r="B7925" t="n">
        <v>-0.3711032493</v>
      </c>
      <c r="C7925" t="n">
        <v>-0.1280021106310026</v>
      </c>
      <c r="D7925" t="n">
        <v>0.2442051983</v>
      </c>
      <c r="E7925" t="n">
        <v>0.5307765647374141</v>
      </c>
      <c r="F7925" t="n">
        <v>9.21527958505</v>
      </c>
      <c r="G7925" t="n">
        <v>9.256570976350492</v>
      </c>
    </row>
    <row r="7926">
      <c r="A7926" s="3" t="n">
        <v>45392.36092003472</v>
      </c>
      <c r="B7926" t="n">
        <v>-0.4405343312999999</v>
      </c>
      <c r="C7926" t="n">
        <v>-0.2486498052451056</v>
      </c>
      <c r="D7926" t="n">
        <v>0.5410917204</v>
      </c>
      <c r="E7926" t="n">
        <v>0.3875135008198145</v>
      </c>
      <c r="F7926" t="n">
        <v>9.370901313899999</v>
      </c>
      <c r="G7926" t="n">
        <v>9.25563785874443</v>
      </c>
    </row>
    <row r="7927">
      <c r="A7927" s="3" t="n">
        <v>45392.36092061343</v>
      </c>
      <c r="B7927" t="n">
        <v>0.3734960719</v>
      </c>
      <c r="C7927" t="n">
        <v>-0.2010510464046626</v>
      </c>
      <c r="D7927" t="n">
        <v>0.50038431625</v>
      </c>
      <c r="E7927" t="n">
        <v>0.4712098525305374</v>
      </c>
      <c r="F7927" t="n">
        <v>9.236834601749999</v>
      </c>
      <c r="G7927" t="n">
        <v>9.274953278893266</v>
      </c>
    </row>
    <row r="7928">
      <c r="A7928" s="3" t="n">
        <v>45392.36092116898</v>
      </c>
      <c r="B7928" t="n">
        <v>-0.6177012702</v>
      </c>
      <c r="C7928" t="n">
        <v>-0.1056355422100236</v>
      </c>
      <c r="D7928" t="n">
        <v>0.7230443045</v>
      </c>
      <c r="E7928" t="n">
        <v>0.6269167552217966</v>
      </c>
      <c r="F7928" t="n">
        <v>9.13867003525</v>
      </c>
      <c r="G7928" t="n">
        <v>9.264137801206086</v>
      </c>
    </row>
    <row r="7929">
      <c r="A7929" s="3" t="n">
        <v>45392.36092229166</v>
      </c>
      <c r="B7929" t="n">
        <v>0.5075725906999999</v>
      </c>
      <c r="C7929" t="n">
        <v>0.006406325553613007</v>
      </c>
      <c r="D7929" t="n">
        <v>0.7278397563499999</v>
      </c>
      <c r="E7929" t="n">
        <v>0.7604780705772749</v>
      </c>
      <c r="F7929" t="n">
        <v>9.38048241095</v>
      </c>
      <c r="G7929" t="n">
        <v>9.381129466975434</v>
      </c>
    </row>
    <row r="7930">
      <c r="A7930" s="3" t="n">
        <v>45392.36092231482</v>
      </c>
      <c r="B7930" t="n">
        <v>-0.49081302585</v>
      </c>
      <c r="C7930" t="n">
        <v>0.07545842282086265</v>
      </c>
      <c r="D7930" t="n">
        <v>0.12688824435</v>
      </c>
      <c r="E7930" t="n">
        <v>0.7018793821642212</v>
      </c>
      <c r="F7930" t="n">
        <v>9.5049778327</v>
      </c>
      <c r="G7930" t="n">
        <v>9.421278760729745</v>
      </c>
    </row>
    <row r="7931">
      <c r="A7931" s="3" t="n">
        <v>45392.36092284722</v>
      </c>
      <c r="B7931" t="n">
        <v>0.33039584515</v>
      </c>
      <c r="C7931" t="n">
        <v>0.1691166164822848</v>
      </c>
      <c r="D7931" t="n">
        <v>1.37188168845</v>
      </c>
      <c r="E7931" t="n">
        <v>0.4634637419967379</v>
      </c>
      <c r="F7931" t="n">
        <v>9.34217763605</v>
      </c>
      <c r="G7931" t="n">
        <v>9.453162625827416</v>
      </c>
    </row>
    <row r="7932">
      <c r="A7932" s="3" t="n">
        <v>45392.36092342593</v>
      </c>
      <c r="B7932" t="n">
        <v>0.60333452795</v>
      </c>
      <c r="C7932" t="n">
        <v>0.3321629166145697</v>
      </c>
      <c r="D7932" t="n">
        <v>0.50038431625</v>
      </c>
      <c r="E7932" t="n">
        <v>0.3290215197312364</v>
      </c>
      <c r="F7932" t="n">
        <v>9.52173739755</v>
      </c>
      <c r="G7932" t="n">
        <v>9.431926496697345</v>
      </c>
    </row>
    <row r="7933">
      <c r="A7933" s="3" t="n">
        <v>45392.36092399305</v>
      </c>
      <c r="B7933" t="n">
        <v>0.14605043845</v>
      </c>
      <c r="C7933" t="n">
        <v>0.3334072639170172</v>
      </c>
      <c r="D7933" t="n">
        <v>-0.2370267305</v>
      </c>
      <c r="E7933" t="n">
        <v>0.08181569226515176</v>
      </c>
      <c r="F7933" t="n">
        <v>9.689333046050001</v>
      </c>
      <c r="G7933" t="n">
        <v>9.412923129180562</v>
      </c>
    </row>
    <row r="7934">
      <c r="A7934" s="3" t="n">
        <v>45392.36092454861</v>
      </c>
      <c r="B7934" t="n">
        <v>0.25857194055</v>
      </c>
      <c r="C7934" t="n">
        <v>0.3296912293467376</v>
      </c>
      <c r="D7934" t="n">
        <v>-0.28969824765</v>
      </c>
      <c r="E7934" t="n">
        <v>-0.07505781316759924</v>
      </c>
      <c r="F7934" t="n">
        <v>9.208101117249999</v>
      </c>
      <c r="G7934" t="n">
        <v>9.376948588051423</v>
      </c>
    </row>
    <row r="7935">
      <c r="A7935" s="3" t="n">
        <v>45392.36092511574</v>
      </c>
      <c r="B7935" t="n">
        <v>0.7757256283</v>
      </c>
      <c r="C7935" t="n">
        <v>0.4925653301912601</v>
      </c>
      <c r="D7935" t="n">
        <v>-0.6655871421499999</v>
      </c>
      <c r="E7935" t="n">
        <v>-0.1981943852611893</v>
      </c>
      <c r="F7935" t="n">
        <v>9.241620246949999</v>
      </c>
      <c r="G7935" t="n">
        <v>9.310139287640702</v>
      </c>
    </row>
    <row r="7936">
      <c r="A7936" s="3" t="n">
        <v>45392.36092680556</v>
      </c>
      <c r="B7936" t="n">
        <v>0.6057371572</v>
      </c>
      <c r="C7936" t="n">
        <v>0.3859494430117727</v>
      </c>
      <c r="D7936" t="n">
        <v>0.22026716565</v>
      </c>
      <c r="E7936" t="n">
        <v>-0.3440132587589753</v>
      </c>
      <c r="F7936" t="n">
        <v>9.0644435014</v>
      </c>
      <c r="G7936" t="n">
        <v>9.319291566631611</v>
      </c>
    </row>
    <row r="7937">
      <c r="A7937" s="3" t="n">
        <v>45392.36092685185</v>
      </c>
      <c r="B7937" t="n">
        <v>-0.6081299797999999</v>
      </c>
      <c r="C7937" t="n">
        <v>0.4630156078088592</v>
      </c>
      <c r="D7937" t="n">
        <v>-0.5363060752</v>
      </c>
      <c r="E7937" t="n">
        <v>-0.2603217532249424</v>
      </c>
      <c r="F7937" t="n">
        <v>9.490611090449999</v>
      </c>
      <c r="G7937" t="n">
        <v>9.270672253270771</v>
      </c>
    </row>
    <row r="7938">
      <c r="A7938" s="3" t="n">
        <v>45392.36092792824</v>
      </c>
      <c r="B7938" t="n">
        <v>1.2521719119</v>
      </c>
      <c r="C7938" t="n">
        <v>0.4908634535187659</v>
      </c>
      <c r="D7938" t="n">
        <v>0.0335191297</v>
      </c>
      <c r="E7938" t="n">
        <v>-0.2040231699937068</v>
      </c>
      <c r="F7938" t="n">
        <v>9.38048241095</v>
      </c>
      <c r="G7938" t="n">
        <v>9.263445003673334</v>
      </c>
    </row>
    <row r="7939">
      <c r="A7939" s="3" t="n">
        <v>45392.36092796296</v>
      </c>
      <c r="B7939" t="n">
        <v>0.5219393329499999</v>
      </c>
      <c r="C7939" t="n">
        <v>0.4156549745466212</v>
      </c>
      <c r="D7939" t="n">
        <v>-0.21308869785</v>
      </c>
      <c r="E7939" t="n">
        <v>-0.2838297334123551</v>
      </c>
      <c r="F7939" t="n">
        <v>9.17697481015</v>
      </c>
      <c r="G7939" t="n">
        <v>9.327626053306087</v>
      </c>
    </row>
    <row r="7940">
      <c r="A7940" s="3" t="n">
        <v>45392.36092850695</v>
      </c>
      <c r="B7940" t="n">
        <v>0.15083608365</v>
      </c>
      <c r="C7940" t="n">
        <v>0.3868388993089755</v>
      </c>
      <c r="D7940" t="n">
        <v>-0.11253130875</v>
      </c>
      <c r="E7940" t="n">
        <v>-0.2668753842624716</v>
      </c>
      <c r="F7940" t="n">
        <v>9.526532849399999</v>
      </c>
      <c r="G7940" t="n">
        <v>9.353427052284873</v>
      </c>
    </row>
    <row r="7941">
      <c r="A7941" s="3" t="n">
        <v>45392.3609290625</v>
      </c>
      <c r="B7941" t="n">
        <v>0.8595136459</v>
      </c>
      <c r="C7941" t="n">
        <v>0.456682843559908</v>
      </c>
      <c r="D7941" t="n">
        <v>-0.4764462836</v>
      </c>
      <c r="E7941" t="n">
        <v>-0.3112761236740103</v>
      </c>
      <c r="F7941" t="n">
        <v>9.169796342349999</v>
      </c>
      <c r="G7941" t="n">
        <v>9.413790297636854</v>
      </c>
    </row>
    <row r="7942">
      <c r="A7942" s="3" t="n">
        <v>45392.36092962963</v>
      </c>
      <c r="B7942" t="n">
        <v>-0.05027869455</v>
      </c>
      <c r="C7942" t="n">
        <v>0.5756953878683</v>
      </c>
      <c r="D7942" t="n">
        <v>-0.48602738065</v>
      </c>
      <c r="E7942" t="n">
        <v>-0.1626288888758746</v>
      </c>
      <c r="F7942" t="n">
        <v>9.41878718585</v>
      </c>
      <c r="G7942" t="n">
        <v>9.386627225836971</v>
      </c>
    </row>
    <row r="7943">
      <c r="A7943" s="3" t="n">
        <v>45392.36093019676</v>
      </c>
      <c r="B7943" t="n">
        <v>0.39982692715</v>
      </c>
      <c r="C7943" t="n">
        <v>0.4240276134328683</v>
      </c>
      <c r="D7943" t="n">
        <v>-0.3806745397</v>
      </c>
      <c r="E7943" t="n">
        <v>-0.1178981294036134</v>
      </c>
      <c r="F7943" t="n">
        <v>9.461887412599999</v>
      </c>
      <c r="G7943" t="n">
        <v>9.408012374900258</v>
      </c>
    </row>
    <row r="7944">
      <c r="A7944" s="3" t="n">
        <v>45392.36093076389</v>
      </c>
      <c r="B7944" t="n">
        <v>0.8068421287499999</v>
      </c>
      <c r="C7944" t="n">
        <v>0.4660734995815864</v>
      </c>
      <c r="D7944" t="n">
        <v>0.4333460568499999</v>
      </c>
      <c r="E7944" t="n">
        <v>-0.0475946898807694</v>
      </c>
      <c r="F7944" t="n">
        <v>9.473851525600001</v>
      </c>
      <c r="G7944" t="n">
        <v>9.394718695037906</v>
      </c>
    </row>
    <row r="7945">
      <c r="A7945" s="3" t="n">
        <v>45392.36093131945</v>
      </c>
      <c r="B7945" t="n">
        <v>0.612915625</v>
      </c>
      <c r="C7945" t="n">
        <v>0.4696184549709803</v>
      </c>
      <c r="D7945" t="n">
        <v>0.1340765188</v>
      </c>
      <c r="E7945" t="n">
        <v>0.006378391459673644</v>
      </c>
      <c r="F7945" t="n">
        <v>9.48821826785</v>
      </c>
      <c r="G7945" t="n">
        <v>9.348005712143499</v>
      </c>
    </row>
    <row r="7946">
      <c r="A7946" s="3" t="n">
        <v>45392.36093244213</v>
      </c>
      <c r="B7946" t="n">
        <v>0.5961560601499999</v>
      </c>
      <c r="C7946" t="n">
        <v>0.5625071809269246</v>
      </c>
      <c r="D7946" t="n">
        <v>0.2465980209</v>
      </c>
      <c r="E7946" t="n">
        <v>0.09129684835058302</v>
      </c>
      <c r="F7946" t="n">
        <v>9.14345568045</v>
      </c>
      <c r="G7946" t="n">
        <v>9.328472968401307</v>
      </c>
    </row>
    <row r="7947">
      <c r="A7947" s="3" t="n">
        <v>45392.36093248842</v>
      </c>
      <c r="B7947" t="n">
        <v>0.2465980209</v>
      </c>
      <c r="C7947" t="n">
        <v>0.6314760473954563</v>
      </c>
      <c r="D7947" t="n">
        <v>-0.138862164</v>
      </c>
      <c r="E7947" t="n">
        <v>0.003604435350466201</v>
      </c>
      <c r="F7947" t="n">
        <v>9.272746554049998</v>
      </c>
      <c r="G7947" t="n">
        <v>9.254520860736038</v>
      </c>
    </row>
    <row r="7948">
      <c r="A7948" s="3" t="n">
        <v>45392.36093302083</v>
      </c>
      <c r="B7948" t="n">
        <v>0.3758888945</v>
      </c>
      <c r="C7948" t="n">
        <v>0.5272542400787894</v>
      </c>
      <c r="D7948" t="n">
        <v>-0.2729386828</v>
      </c>
      <c r="E7948" t="n">
        <v>-0.05252953788857824</v>
      </c>
      <c r="F7948" t="n">
        <v>9.174581987549999</v>
      </c>
      <c r="G7948" t="n">
        <v>9.259739187220887</v>
      </c>
    </row>
    <row r="7949">
      <c r="A7949" s="3" t="n">
        <v>45392.36093357639</v>
      </c>
      <c r="B7949" t="n">
        <v>0.8116375806</v>
      </c>
      <c r="C7949" t="n">
        <v>0.5196363703526821</v>
      </c>
      <c r="D7949" t="n">
        <v>-0.0311263071</v>
      </c>
      <c r="E7949" t="n">
        <v>-0.1168425086801868</v>
      </c>
      <c r="F7949" t="n">
        <v>9.3014702319</v>
      </c>
      <c r="G7949" t="n">
        <v>9.25960703746879</v>
      </c>
    </row>
    <row r="7950">
      <c r="A7950" s="3" t="n">
        <v>45392.36093414351</v>
      </c>
      <c r="B7950" t="n">
        <v>1.0965403764</v>
      </c>
      <c r="C7950" t="n">
        <v>0.5454428098505841</v>
      </c>
      <c r="D7950" t="n">
        <v>-0.0957717439</v>
      </c>
      <c r="E7950" t="n">
        <v>-0.07056051548065287</v>
      </c>
      <c r="F7950" t="n">
        <v>9.224860682099999</v>
      </c>
      <c r="G7950" t="n">
        <v>9.299521520246879</v>
      </c>
    </row>
    <row r="7951">
      <c r="A7951" s="3" t="n">
        <v>45392.36093469907</v>
      </c>
      <c r="B7951" t="n">
        <v>-0.0742167272</v>
      </c>
      <c r="C7951" t="n">
        <v>0.6821083071099087</v>
      </c>
      <c r="D7951" t="n">
        <v>-0.35434368445</v>
      </c>
      <c r="E7951" t="n">
        <v>0.01695940106048957</v>
      </c>
      <c r="F7951" t="n">
        <v>9.382875233549999</v>
      </c>
      <c r="G7951" t="n">
        <v>9.353901131805502</v>
      </c>
    </row>
    <row r="7952">
      <c r="A7952" s="3" t="n">
        <v>45392.36093527778</v>
      </c>
      <c r="B7952" t="n">
        <v>0.5410917204</v>
      </c>
      <c r="C7952" t="n">
        <v>0.7169174570417269</v>
      </c>
      <c r="D7952" t="n">
        <v>0.46447236395</v>
      </c>
      <c r="E7952" t="n">
        <v>0.03651411261305373</v>
      </c>
      <c r="F7952" t="n">
        <v>9.543292414250001</v>
      </c>
      <c r="G7952" t="n">
        <v>9.363225907255387</v>
      </c>
    </row>
    <row r="7953">
      <c r="A7953" s="3" t="n">
        <v>45392.36093583333</v>
      </c>
      <c r="B7953" t="n">
        <v>0.9552853897999999</v>
      </c>
      <c r="C7953" t="n">
        <v>0.6377629101217966</v>
      </c>
      <c r="D7953" t="n">
        <v>0.17956956815</v>
      </c>
      <c r="E7953" t="n">
        <v>0.05455658844510506</v>
      </c>
      <c r="F7953" t="n">
        <v>9.239227424349998</v>
      </c>
      <c r="G7953" t="n">
        <v>9.331371142077181</v>
      </c>
    </row>
    <row r="7954">
      <c r="A7954" s="3" t="n">
        <v>45392.36093695602</v>
      </c>
      <c r="B7954" t="n">
        <v>0.55545846265</v>
      </c>
      <c r="C7954" t="n">
        <v>0.4453337606723788</v>
      </c>
      <c r="D7954" t="n">
        <v>0.02393803265</v>
      </c>
      <c r="E7954" t="n">
        <v>0.0002549271813519841</v>
      </c>
      <c r="F7954" t="n">
        <v>9.387660878749999</v>
      </c>
      <c r="G7954" t="n">
        <v>9.302618181433125</v>
      </c>
    </row>
    <row r="7955">
      <c r="A7955" s="3" t="n">
        <v>45392.36093699074</v>
      </c>
      <c r="B7955" t="n">
        <v>0.8331827906499999</v>
      </c>
      <c r="C7955" t="n">
        <v>0.2460739708970869</v>
      </c>
      <c r="D7955" t="n">
        <v>0.05506433975</v>
      </c>
      <c r="E7955" t="n">
        <v>0.02137941137296044</v>
      </c>
      <c r="F7955" t="n">
        <v>9.229646327299999</v>
      </c>
      <c r="G7955" t="n">
        <v>9.291388972840702</v>
      </c>
    </row>
    <row r="7956">
      <c r="A7956" s="3" t="n">
        <v>45392.36093809028</v>
      </c>
      <c r="B7956" t="n">
        <v>-0.29209107025</v>
      </c>
      <c r="C7956" t="n">
        <v>0.1921450309113059</v>
      </c>
      <c r="D7956" t="n">
        <v>-0.5051797681</v>
      </c>
      <c r="E7956" t="n">
        <v>-0.02191749700081592</v>
      </c>
      <c r="F7956" t="n">
        <v>9.2272535047</v>
      </c>
      <c r="G7956" t="n">
        <v>9.261699077083476</v>
      </c>
    </row>
    <row r="7957">
      <c r="A7957" s="3" t="n">
        <v>45392.36093813657</v>
      </c>
      <c r="B7957" t="n">
        <v>-0.1987219556</v>
      </c>
      <c r="C7957" t="n">
        <v>-0.06971636636363664</v>
      </c>
      <c r="D7957" t="n">
        <v>0.1412549866</v>
      </c>
      <c r="E7957" t="n">
        <v>-0.03715275640722619</v>
      </c>
      <c r="F7957" t="n">
        <v>9.117124825199999</v>
      </c>
      <c r="G7957" t="n">
        <v>9.271259463585922</v>
      </c>
    </row>
    <row r="7958">
      <c r="A7958" s="3" t="n">
        <v>45392.36093978009</v>
      </c>
      <c r="B7958" t="n">
        <v>-0.46447236395</v>
      </c>
      <c r="C7958" t="n">
        <v>-0.2502808865911429</v>
      </c>
      <c r="D7958" t="n">
        <v>-0.0742167272</v>
      </c>
      <c r="E7958" t="n">
        <v>-0.05747364392261092</v>
      </c>
      <c r="F7958" t="n">
        <v>9.471458703</v>
      </c>
      <c r="G7958" t="n">
        <v>9.342561741271354</v>
      </c>
    </row>
    <row r="7959">
      <c r="A7959" s="3" t="n">
        <v>45392.36093981482</v>
      </c>
      <c r="B7959" t="n">
        <v>-0.2705458602</v>
      </c>
      <c r="C7959" t="n">
        <v>-0.284079242933917</v>
      </c>
      <c r="D7959" t="n">
        <v>0.25378629535</v>
      </c>
      <c r="E7959" t="n">
        <v>-0.03082371822808869</v>
      </c>
      <c r="F7959" t="n">
        <v>9.406823072849999</v>
      </c>
      <c r="G7959" t="n">
        <v>9.403745590636623</v>
      </c>
    </row>
    <row r="7960">
      <c r="A7960" s="3" t="n">
        <v>45392.36093983796</v>
      </c>
      <c r="B7960" t="n">
        <v>0.1029502117</v>
      </c>
      <c r="C7960" t="n">
        <v>-0.261565826215502</v>
      </c>
      <c r="D7960" t="n">
        <v>-0.07901217904999999</v>
      </c>
      <c r="E7960" t="n">
        <v>0.098703292188928</v>
      </c>
      <c r="F7960" t="n">
        <v>9.4259754603</v>
      </c>
      <c r="G7960" t="n">
        <v>9.461066305681612</v>
      </c>
    </row>
    <row r="7961">
      <c r="A7961" s="3" t="n">
        <v>45392.36094034722</v>
      </c>
      <c r="B7961" t="n">
        <v>-0.28491260245</v>
      </c>
      <c r="C7961" t="n">
        <v>0.01680430054708631</v>
      </c>
      <c r="D7961" t="n">
        <v>0.35434368445</v>
      </c>
      <c r="E7961" t="n">
        <v>0.1415757714938233</v>
      </c>
      <c r="F7961" t="n">
        <v>9.548078059449999</v>
      </c>
      <c r="G7961" t="n">
        <v>9.498953829340469</v>
      </c>
    </row>
    <row r="7962">
      <c r="A7962" s="3" t="n">
        <v>45392.36094146991</v>
      </c>
      <c r="B7962" t="n">
        <v>0.08379782425</v>
      </c>
      <c r="C7962" t="n">
        <v>0.1048209044803033</v>
      </c>
      <c r="D7962" t="n">
        <v>-0.3663176041</v>
      </c>
      <c r="E7962" t="n">
        <v>0.2545001006015159</v>
      </c>
      <c r="F7962" t="n">
        <v>9.55525652725</v>
      </c>
      <c r="G7962" t="n">
        <v>9.508417955229511</v>
      </c>
    </row>
    <row r="7963">
      <c r="A7963" s="3" t="n">
        <v>45392.36094150463</v>
      </c>
      <c r="B7963" t="n">
        <v>0.25139347275</v>
      </c>
      <c r="C7963" t="n">
        <v>0.1886400793389283</v>
      </c>
      <c r="D7963" t="n">
        <v>0.5386988978</v>
      </c>
      <c r="E7963" t="n">
        <v>0.2882083226297211</v>
      </c>
      <c r="F7963" t="n">
        <v>9.5049778327</v>
      </c>
      <c r="G7963" t="n">
        <v>9.462576164032427</v>
      </c>
    </row>
    <row r="7964">
      <c r="A7964" s="3" t="n">
        <v>45392.36094204861</v>
      </c>
      <c r="B7964" t="n">
        <v>0.4070152016</v>
      </c>
      <c r="C7964" t="n">
        <v>0.2601428104365975</v>
      </c>
      <c r="D7964" t="n">
        <v>0.6464347547</v>
      </c>
      <c r="E7964" t="n">
        <v>0.2750884650671336</v>
      </c>
      <c r="F7964" t="n">
        <v>9.315836974149999</v>
      </c>
      <c r="G7964" t="n">
        <v>9.41234099363534</v>
      </c>
    </row>
    <row r="7965">
      <c r="A7965" s="3" t="n">
        <v>45392.36094260417</v>
      </c>
      <c r="B7965" t="n">
        <v>0.6057371572</v>
      </c>
      <c r="C7965" t="n">
        <v>0.3393580488617726</v>
      </c>
      <c r="D7965" t="n">
        <v>0.01436674225</v>
      </c>
      <c r="E7965" t="n">
        <v>0.2985620191125883</v>
      </c>
      <c r="F7965" t="n">
        <v>9.421180008449999</v>
      </c>
      <c r="G7965" t="n">
        <v>9.354148149660748</v>
      </c>
    </row>
    <row r="7966">
      <c r="A7966" s="3" t="n">
        <v>45392.3609431713</v>
      </c>
      <c r="B7966" t="n">
        <v>-0.18196239075</v>
      </c>
      <c r="C7966" t="n">
        <v>0.2517999115308865</v>
      </c>
      <c r="D7966" t="n">
        <v>0.9121949697</v>
      </c>
      <c r="E7966" t="n">
        <v>0.3930244723706305</v>
      </c>
      <c r="F7966" t="n">
        <v>9.315836974149999</v>
      </c>
      <c r="G7966" t="n">
        <v>9.336205317622053</v>
      </c>
    </row>
    <row r="7967">
      <c r="A7967" s="3" t="n">
        <v>45392.36094429399</v>
      </c>
      <c r="B7967" t="n">
        <v>0.3040649899</v>
      </c>
      <c r="C7967" t="n">
        <v>0.2510521373238935</v>
      </c>
      <c r="D7967" t="n">
        <v>-0.3711032493</v>
      </c>
      <c r="E7967" t="n">
        <v>0.3421381541291385</v>
      </c>
      <c r="F7967" t="n">
        <v>9.28471066705</v>
      </c>
      <c r="G7967" t="n">
        <v>9.337539387771237</v>
      </c>
    </row>
    <row r="7968">
      <c r="A7968" s="3" t="n">
        <v>45392.36094434027</v>
      </c>
      <c r="B7968" t="n">
        <v>0.5099654133</v>
      </c>
      <c r="C7968" t="n">
        <v>0.2514430774831009</v>
      </c>
      <c r="D7968" t="n">
        <v>0.32082455475</v>
      </c>
      <c r="E7968" t="n">
        <v>0.2410170312397443</v>
      </c>
      <c r="F7968" t="n">
        <v>9.234431972499999</v>
      </c>
      <c r="G7968" t="n">
        <v>9.37922336510224</v>
      </c>
    </row>
    <row r="7969">
      <c r="A7969" s="3" t="n">
        <v>45392.36094486111</v>
      </c>
      <c r="B7969" t="n">
        <v>0.1652028259</v>
      </c>
      <c r="C7969" t="n">
        <v>0.2748044379663178</v>
      </c>
      <c r="D7969" t="n">
        <v>0.4429271538999999</v>
      </c>
      <c r="E7969" t="n">
        <v>0.2472783372418422</v>
      </c>
      <c r="F7969" t="n">
        <v>9.473851525600001</v>
      </c>
      <c r="G7969" t="n">
        <v>9.399739997009117</v>
      </c>
    </row>
    <row r="7970">
      <c r="A7970" s="3" t="n">
        <v>45392.36094542824</v>
      </c>
      <c r="B7970" t="n">
        <v>-0.36391497485</v>
      </c>
      <c r="C7970" t="n">
        <v>0.3591376733032645</v>
      </c>
      <c r="D7970" t="n">
        <v>0.6584086743500001</v>
      </c>
      <c r="E7970" t="n">
        <v>0.2735195153637537</v>
      </c>
      <c r="F7970" t="n">
        <v>9.603142399199999</v>
      </c>
      <c r="G7970" t="n">
        <v>9.421310695205387</v>
      </c>
    </row>
    <row r="7971">
      <c r="A7971" s="3" t="n">
        <v>45392.36094599537</v>
      </c>
      <c r="B7971" t="n">
        <v>1.1540073454</v>
      </c>
      <c r="C7971" t="n">
        <v>0.3732904979991851</v>
      </c>
      <c r="D7971" t="n">
        <v>-0.48842020325</v>
      </c>
      <c r="E7971" t="n">
        <v>0.2457934869914925</v>
      </c>
      <c r="F7971" t="n">
        <v>9.414001540649998</v>
      </c>
      <c r="G7971" t="n">
        <v>9.469932774544432</v>
      </c>
    </row>
    <row r="7972">
      <c r="A7972" s="3" t="n">
        <v>45392.3609465625</v>
      </c>
      <c r="B7972" t="n">
        <v>0.32321737735</v>
      </c>
      <c r="C7972" t="n">
        <v>0.2616722820874132</v>
      </c>
      <c r="D7972" t="n">
        <v>0.7326254015499999</v>
      </c>
      <c r="E7972" t="n">
        <v>0.3850140394733111</v>
      </c>
      <c r="F7972" t="n">
        <v>9.47864697745</v>
      </c>
      <c r="G7972" t="n">
        <v>9.467902020777416</v>
      </c>
    </row>
    <row r="7973">
      <c r="A7973" s="3" t="n">
        <v>45392.36094711805</v>
      </c>
      <c r="B7973" t="n">
        <v>0.39504128195</v>
      </c>
      <c r="C7973" t="n">
        <v>0.3125583488763412</v>
      </c>
      <c r="D7973" t="n">
        <v>0.32561019995</v>
      </c>
      <c r="E7973" t="n">
        <v>0.3818320901491852</v>
      </c>
      <c r="F7973" t="n">
        <v>9.30626568375</v>
      </c>
      <c r="G7973" t="n">
        <v>9.468996639507601</v>
      </c>
    </row>
    <row r="7974">
      <c r="A7974" s="3" t="n">
        <v>45392.36094768519</v>
      </c>
      <c r="B7974" t="n">
        <v>0.28491260245</v>
      </c>
      <c r="C7974" t="n">
        <v>0.3866655341956887</v>
      </c>
      <c r="D7974" t="n">
        <v>0.2346339079</v>
      </c>
      <c r="E7974" t="n">
        <v>0.3696160216799544</v>
      </c>
      <c r="F7974" t="n">
        <v>9.538496962399998</v>
      </c>
      <c r="G7974" t="n">
        <v>9.401283755737438</v>
      </c>
    </row>
    <row r="7975">
      <c r="A7975" s="3" t="n">
        <v>45392.36094881944</v>
      </c>
      <c r="B7975" t="n">
        <v>-0.2298482627</v>
      </c>
      <c r="C7975" t="n">
        <v>0.4946496662137544</v>
      </c>
      <c r="D7975" t="n">
        <v>0.49799149365</v>
      </c>
      <c r="E7975" t="n">
        <v>0.2907858028490684</v>
      </c>
      <c r="F7975" t="n">
        <v>9.423582637699999</v>
      </c>
      <c r="G7975" t="n">
        <v>9.381387708758767</v>
      </c>
    </row>
    <row r="7976">
      <c r="A7976" s="3" t="n">
        <v>45392.360949375</v>
      </c>
      <c r="B7976" t="n">
        <v>0.55545846265</v>
      </c>
      <c r="C7976" t="n">
        <v>0.3942607274723787</v>
      </c>
      <c r="D7976" t="n">
        <v>0.3806745397</v>
      </c>
      <c r="E7976" t="n">
        <v>0.2329522617292548</v>
      </c>
      <c r="F7976" t="n">
        <v>9.24879871475</v>
      </c>
      <c r="G7976" t="n">
        <v>9.363484377631959</v>
      </c>
    </row>
    <row r="7977">
      <c r="A7977" s="3" t="n">
        <v>45392.36094993055</v>
      </c>
      <c r="B7977" t="n">
        <v>1.0271092944</v>
      </c>
      <c r="C7977" t="n">
        <v>0.4382501819263415</v>
      </c>
      <c r="D7977" t="n">
        <v>0.25139347275</v>
      </c>
      <c r="E7977" t="n">
        <v>0.02605796063997674</v>
      </c>
      <c r="F7977" t="n">
        <v>9.40921589545</v>
      </c>
      <c r="G7977" t="n">
        <v>9.289883594917391</v>
      </c>
    </row>
    <row r="7978">
      <c r="A7978" s="3" t="n">
        <v>45392.36095050926</v>
      </c>
      <c r="B7978" t="n">
        <v>0.46447236395</v>
      </c>
      <c r="C7978" t="n">
        <v>0.4462654838596749</v>
      </c>
      <c r="D7978" t="n">
        <v>-0.34715541</v>
      </c>
      <c r="E7978" t="n">
        <v>-0.03497506290547796</v>
      </c>
      <c r="F7978" t="n">
        <v>9.174581987549999</v>
      </c>
      <c r="G7978" t="n">
        <v>9.308960066552357</v>
      </c>
    </row>
    <row r="7979">
      <c r="A7979" s="3" t="n">
        <v>45392.36095163194</v>
      </c>
      <c r="B7979" t="n">
        <v>0.6919278040499999</v>
      </c>
      <c r="C7979" t="n">
        <v>0.5375083842055959</v>
      </c>
      <c r="D7979" t="n">
        <v>-0.42377476645</v>
      </c>
      <c r="E7979" t="n">
        <v>-0.07346074649568787</v>
      </c>
      <c r="F7979" t="n">
        <v>9.373303943149999</v>
      </c>
      <c r="G7979" t="n">
        <v>9.235940070682894</v>
      </c>
    </row>
    <row r="7980">
      <c r="A7980" s="3" t="n">
        <v>45392.3609521875</v>
      </c>
      <c r="B7980" t="n">
        <v>0.01197391965</v>
      </c>
      <c r="C7980" t="n">
        <v>0.6267973838318199</v>
      </c>
      <c r="D7980" t="n">
        <v>-0.1077358569</v>
      </c>
      <c r="E7980" t="n">
        <v>-0.0572417132212123</v>
      </c>
      <c r="F7980" t="n">
        <v>9.10275808295</v>
      </c>
      <c r="G7980" t="n">
        <v>9.217952845836972</v>
      </c>
    </row>
    <row r="7981">
      <c r="A7981" s="3" t="n">
        <v>45392.36095222223</v>
      </c>
      <c r="B7981" t="n">
        <v>0.2298482627</v>
      </c>
      <c r="C7981" t="n">
        <v>0.4482642345730782</v>
      </c>
      <c r="D7981" t="n">
        <v>0.22265998825</v>
      </c>
      <c r="E7981" t="n">
        <v>0.006843578703263428</v>
      </c>
      <c r="F7981" t="n">
        <v>9.1554296001</v>
      </c>
      <c r="G7981" t="n">
        <v>9.18568992742858</v>
      </c>
    </row>
    <row r="7982">
      <c r="A7982" s="3" t="n">
        <v>45392.36095388889</v>
      </c>
      <c r="B7982" t="n">
        <v>0.7781184509</v>
      </c>
      <c r="C7982" t="n">
        <v>0.3268523756166675</v>
      </c>
      <c r="D7982" t="n">
        <v>0.09097629205</v>
      </c>
      <c r="E7982" t="n">
        <v>0.01903674212983689</v>
      </c>
      <c r="F7982" t="n">
        <v>9.4930137197</v>
      </c>
      <c r="G7982" t="n">
        <v>9.192591705970772</v>
      </c>
    </row>
    <row r="7983">
      <c r="A7983" s="3" t="n">
        <v>45392.36095391204</v>
      </c>
      <c r="B7983" t="n">
        <v>0.79966366095</v>
      </c>
      <c r="C7983" t="n">
        <v>0.3983436313336841</v>
      </c>
      <c r="D7983" t="n">
        <v>0.31603890955</v>
      </c>
      <c r="E7983" t="n">
        <v>0.07610600461072284</v>
      </c>
      <c r="F7983" t="n">
        <v>8.908821772549999</v>
      </c>
      <c r="G7983" t="n">
        <v>9.249934114514245</v>
      </c>
    </row>
    <row r="7984">
      <c r="A7984" s="3" t="n">
        <v>45392.36095394676</v>
      </c>
      <c r="B7984" t="n">
        <v>0.3136362803</v>
      </c>
      <c r="C7984" t="n">
        <v>0.4438661006336842</v>
      </c>
      <c r="D7984" t="n">
        <v>0.22026716565</v>
      </c>
      <c r="E7984" t="n">
        <v>0.1055780967287882</v>
      </c>
      <c r="F7984" t="n">
        <v>9.2918989415</v>
      </c>
      <c r="G7984" t="n">
        <v>9.262763155756787</v>
      </c>
    </row>
    <row r="7985">
      <c r="A7985" s="3" t="n">
        <v>45392.36095445602</v>
      </c>
      <c r="B7985" t="n">
        <v>-0.22744563345</v>
      </c>
      <c r="C7985" t="n">
        <v>0.4596821697445234</v>
      </c>
      <c r="D7985" t="n">
        <v>-0.1987219556</v>
      </c>
      <c r="E7985" t="n">
        <v>0.1075916831434735</v>
      </c>
      <c r="F7985" t="n">
        <v>9.270343924800001</v>
      </c>
      <c r="G7985" t="n">
        <v>9.34322793055096</v>
      </c>
    </row>
    <row r="7986">
      <c r="A7986" s="3" t="n">
        <v>45392.36095502315</v>
      </c>
      <c r="B7986" t="n">
        <v>0.52433215555</v>
      </c>
      <c r="C7986" t="n">
        <v>0.386835310395106</v>
      </c>
      <c r="D7986" t="n">
        <v>-0.2992793447</v>
      </c>
      <c r="E7986" t="n">
        <v>0.114629063195688</v>
      </c>
      <c r="F7986" t="n">
        <v>9.593561302149999</v>
      </c>
      <c r="G7986" t="n">
        <v>9.364730690836272</v>
      </c>
    </row>
    <row r="7987">
      <c r="A7987" s="3" t="n">
        <v>45392.3609555787</v>
      </c>
      <c r="B7987" t="n">
        <v>0.8427638877</v>
      </c>
      <c r="C7987" t="n">
        <v>0.3193188796554787</v>
      </c>
      <c r="D7987" t="n">
        <v>0.29687671545</v>
      </c>
      <c r="E7987" t="n">
        <v>0.1684284136736602</v>
      </c>
      <c r="F7987" t="n">
        <v>9.399634798399999</v>
      </c>
      <c r="G7987" t="n">
        <v>9.369518553390701</v>
      </c>
    </row>
    <row r="7988">
      <c r="A7988" s="3" t="n">
        <v>45392.36095614584</v>
      </c>
      <c r="B7988" t="n">
        <v>0.35673650705</v>
      </c>
      <c r="C7988" t="n">
        <v>0.4088923407096748</v>
      </c>
      <c r="D7988" t="n">
        <v>0.46447236395</v>
      </c>
      <c r="E7988" t="n">
        <v>0.1098516702116553</v>
      </c>
      <c r="F7988" t="n">
        <v>9.31344415155</v>
      </c>
      <c r="G7988" t="n">
        <v>9.434146731401075</v>
      </c>
    </row>
    <row r="7989">
      <c r="A7989" s="3" t="n">
        <v>45392.36095671296</v>
      </c>
      <c r="B7989" t="n">
        <v>0.0287334845</v>
      </c>
      <c r="C7989" t="n">
        <v>0.4493648195868312</v>
      </c>
      <c r="D7989" t="n">
        <v>0.3088506351</v>
      </c>
      <c r="E7989" t="n">
        <v>0.1495548642579258</v>
      </c>
      <c r="F7989" t="n">
        <v>9.5001921875</v>
      </c>
      <c r="G7989" t="n">
        <v>9.415936239537555</v>
      </c>
    </row>
    <row r="7990">
      <c r="A7990" s="3" t="n">
        <v>45392.36095728009</v>
      </c>
      <c r="B7990" t="n">
        <v>0.5027869455</v>
      </c>
      <c r="C7990" t="n">
        <v>0.4091255515332179</v>
      </c>
      <c r="D7990" t="n">
        <v>0.1364693414</v>
      </c>
      <c r="E7990" t="n">
        <v>0.2019941763946393</v>
      </c>
      <c r="F7990" t="n">
        <v>9.282317844449999</v>
      </c>
      <c r="G7990" t="n">
        <v>9.409988060555737</v>
      </c>
    </row>
    <row r="7991">
      <c r="A7991" s="3" t="n">
        <v>45392.36095784722</v>
      </c>
      <c r="B7991" t="n">
        <v>0.5099654133</v>
      </c>
      <c r="C7991" t="n">
        <v>0.2304192200357815</v>
      </c>
      <c r="D7991" t="n">
        <v>0.0335191297</v>
      </c>
      <c r="E7991" t="n">
        <v>0.1655626773785552</v>
      </c>
      <c r="F7991" t="n">
        <v>9.382875233549999</v>
      </c>
      <c r="G7991" t="n">
        <v>9.384327417826364</v>
      </c>
    </row>
    <row r="7992">
      <c r="A7992" s="3" t="n">
        <v>45392.36095840278</v>
      </c>
      <c r="B7992" t="n">
        <v>0.50038431625</v>
      </c>
      <c r="C7992" t="n">
        <v>0.2486620121241266</v>
      </c>
      <c r="D7992" t="n">
        <v>-0.2442051983</v>
      </c>
      <c r="E7992" t="n">
        <v>0.1655845994702801</v>
      </c>
      <c r="F7992" t="n">
        <v>9.45949459</v>
      </c>
      <c r="G7992" t="n">
        <v>9.372734791700839</v>
      </c>
    </row>
    <row r="7993">
      <c r="A7993" s="3" t="n">
        <v>45392.3609589699</v>
      </c>
      <c r="B7993" t="n">
        <v>-0.2394195531</v>
      </c>
      <c r="C7993" t="n">
        <v>0.3286464668022154</v>
      </c>
      <c r="D7993" t="n">
        <v>0.4165864919999999</v>
      </c>
      <c r="E7993" t="n">
        <v>0.1376740734939398</v>
      </c>
      <c r="F7993" t="n">
        <v>9.457091960749999</v>
      </c>
      <c r="G7993" t="n">
        <v>9.384449143726716</v>
      </c>
    </row>
    <row r="7994">
      <c r="A7994" s="3" t="n">
        <v>45392.36095953704</v>
      </c>
      <c r="B7994" t="n">
        <v>0.1364693414</v>
      </c>
      <c r="C7994" t="n">
        <v>0.3149947642072271</v>
      </c>
      <c r="D7994" t="n">
        <v>0.18674803595</v>
      </c>
      <c r="E7994" t="n">
        <v>0.22769900619732</v>
      </c>
      <c r="F7994" t="n">
        <v>9.34696328125</v>
      </c>
      <c r="G7994" t="n">
        <v>9.431568131074851</v>
      </c>
    </row>
    <row r="7995">
      <c r="A7995" s="3" t="n">
        <v>45392.36096065972</v>
      </c>
      <c r="B7995" t="n">
        <v>0.39743410455</v>
      </c>
      <c r="C7995" t="n">
        <v>0.2205989458786719</v>
      </c>
      <c r="D7995" t="n">
        <v>0.19392650375</v>
      </c>
      <c r="E7995" t="n">
        <v>0.1313050543571099</v>
      </c>
      <c r="F7995" t="n">
        <v>9.366115668699999</v>
      </c>
      <c r="G7995" t="n">
        <v>9.475624334754922</v>
      </c>
    </row>
    <row r="7996">
      <c r="A7996" s="3" t="n">
        <v>45392.36096068287</v>
      </c>
      <c r="B7996" t="n">
        <v>0.84036125845</v>
      </c>
      <c r="C7996" t="n">
        <v>0.3071242532321687</v>
      </c>
      <c r="D7996" t="n">
        <v>0.4668651865499999</v>
      </c>
      <c r="E7996" t="n">
        <v>0.02356551710594412</v>
      </c>
      <c r="F7996" t="n">
        <v>9.337382184199999</v>
      </c>
      <c r="G7996" t="n">
        <v>9.447826093778115</v>
      </c>
    </row>
    <row r="7997">
      <c r="A7997" s="3" t="n">
        <v>45392.36096121528</v>
      </c>
      <c r="B7997" t="n">
        <v>0.1077358569</v>
      </c>
      <c r="C7997" t="n">
        <v>0.368313177367367</v>
      </c>
      <c r="D7997" t="n">
        <v>-0.35673650705</v>
      </c>
      <c r="E7997" t="n">
        <v>-0.1361597804342662</v>
      </c>
      <c r="F7997" t="n">
        <v>9.68215457825</v>
      </c>
      <c r="G7997" t="n">
        <v>9.430168408947111</v>
      </c>
    </row>
    <row r="7998">
      <c r="A7998" s="3" t="n">
        <v>45392.36096234954</v>
      </c>
      <c r="B7998" t="n">
        <v>0.03591195229999999</v>
      </c>
      <c r="C7998" t="n">
        <v>0.3723990300814696</v>
      </c>
      <c r="D7998" t="n">
        <v>-0.04788587195</v>
      </c>
      <c r="E7998" t="n">
        <v>-0.2625892610107233</v>
      </c>
      <c r="F7998" t="n">
        <v>9.6055352218</v>
      </c>
      <c r="G7998" t="n">
        <v>9.400545330993966</v>
      </c>
    </row>
    <row r="7999">
      <c r="A7999" s="3" t="n">
        <v>45392.36096239583</v>
      </c>
      <c r="B7999" t="n">
        <v>0.3830673623</v>
      </c>
      <c r="C7999" t="n">
        <v>0.2942335603927747</v>
      </c>
      <c r="D7999" t="n">
        <v>-1.0821834408</v>
      </c>
      <c r="E7999" t="n">
        <v>-0.2929608446692316</v>
      </c>
      <c r="F7999" t="n">
        <v>9.186555907200001</v>
      </c>
      <c r="G7999" t="n">
        <v>9.375274348301657</v>
      </c>
    </row>
    <row r="8000">
      <c r="A8000" s="3" t="n">
        <v>45392.36096347222</v>
      </c>
      <c r="B8000" t="n">
        <v>0.7565634341999999</v>
      </c>
      <c r="C8000" t="n">
        <v>0.2625462626222618</v>
      </c>
      <c r="D8000" t="n">
        <v>-0.2011147782</v>
      </c>
      <c r="E8000" t="n">
        <v>-0.3317414363984858</v>
      </c>
      <c r="F8000" t="n">
        <v>9.179367632749999</v>
      </c>
      <c r="G8000" t="n">
        <v>9.337447790459933</v>
      </c>
    </row>
    <row r="8001">
      <c r="A8001" s="3" t="n">
        <v>45392.36096350694</v>
      </c>
      <c r="B8001" t="n">
        <v>-0.09336911464999999</v>
      </c>
      <c r="C8001" t="n">
        <v>0.2211203670593246</v>
      </c>
      <c r="D8001" t="n">
        <v>-0.1987219556</v>
      </c>
      <c r="E8001" t="n">
        <v>-0.3509954792623554</v>
      </c>
      <c r="F8001" t="n">
        <v>9.332596538999999</v>
      </c>
      <c r="G8001" t="n">
        <v>9.277319996145247</v>
      </c>
    </row>
    <row r="8002">
      <c r="A8002" s="3" t="n">
        <v>45392.36096405092</v>
      </c>
      <c r="B8002" t="n">
        <v>-0.0742167272</v>
      </c>
      <c r="C8002" t="n">
        <v>0.2806407891350824</v>
      </c>
      <c r="D8002" t="n">
        <v>0.29687671545</v>
      </c>
      <c r="E8002" t="n">
        <v>-0.1149352867001169</v>
      </c>
      <c r="F8002" t="n">
        <v>9.200912842799999</v>
      </c>
      <c r="G8002" t="n">
        <v>9.189353454131609</v>
      </c>
    </row>
    <row r="8003">
      <c r="A8003" s="3" t="n">
        <v>45392.36096461806</v>
      </c>
      <c r="B8003" t="n">
        <v>0.4836247513999999</v>
      </c>
      <c r="C8003" t="n">
        <v>0.2481321101342664</v>
      </c>
      <c r="D8003" t="n">
        <v>-0.138862164</v>
      </c>
      <c r="E8003" t="n">
        <v>0.04373068690617726</v>
      </c>
      <c r="F8003" t="n">
        <v>9.275139376649999</v>
      </c>
      <c r="G8003" t="n">
        <v>9.185965176548976</v>
      </c>
    </row>
    <row r="8004">
      <c r="A8004" s="3" t="n">
        <v>45392.36096517361</v>
      </c>
      <c r="B8004" t="n">
        <v>0.3375841196</v>
      </c>
      <c r="C8004" t="n">
        <v>0.04792393272447561</v>
      </c>
      <c r="D8004" t="n">
        <v>-0.06943108200000001</v>
      </c>
      <c r="E8004" t="n">
        <v>0.2873595787885789</v>
      </c>
      <c r="F8004" t="n">
        <v>9.236834601749999</v>
      </c>
      <c r="G8004" t="n">
        <v>9.220075494086506</v>
      </c>
    </row>
    <row r="8005">
      <c r="A8005" s="3" t="n">
        <v>45392.36096574074</v>
      </c>
      <c r="B8005" t="n">
        <v>-0.03591195229999999</v>
      </c>
      <c r="C8005" t="n">
        <v>-0.03203937707890454</v>
      </c>
      <c r="D8005" t="n">
        <v>0.2442051983</v>
      </c>
      <c r="E8005" t="n">
        <v>0.3564121561016327</v>
      </c>
      <c r="F8005" t="n">
        <v>9.1266961156</v>
      </c>
      <c r="G8005" t="n">
        <v>9.244263333429279</v>
      </c>
    </row>
    <row r="8006">
      <c r="A8006" s="3" t="n">
        <v>45392.36096630787</v>
      </c>
      <c r="B8006" t="n">
        <v>0.02154521005</v>
      </c>
      <c r="C8006" t="n">
        <v>-0.003404347687412608</v>
      </c>
      <c r="D8006" t="n">
        <v>0.93613300235</v>
      </c>
      <c r="E8006" t="n">
        <v>0.4936849341625887</v>
      </c>
      <c r="F8006" t="n">
        <v>9.184153277949999</v>
      </c>
      <c r="G8006" t="n">
        <v>9.228279271146295</v>
      </c>
    </row>
    <row r="8007">
      <c r="A8007" s="3" t="n">
        <v>45392.360966875</v>
      </c>
      <c r="B8007" t="n">
        <v>-0.18914085855</v>
      </c>
      <c r="C8007" t="n">
        <v>0.03248735125151522</v>
      </c>
      <c r="D8007" t="n">
        <v>0.35195086185</v>
      </c>
      <c r="E8007" t="n">
        <v>0.411606793998486</v>
      </c>
      <c r="F8007" t="n">
        <v>9.354141749049999</v>
      </c>
      <c r="G8007" t="n">
        <v>9.286912705731844</v>
      </c>
    </row>
    <row r="8008">
      <c r="A8008" s="3" t="n">
        <v>45392.36096744213</v>
      </c>
      <c r="B8008" t="n">
        <v>-0.4309532342499999</v>
      </c>
      <c r="C8008" t="n">
        <v>0.1281781274258745</v>
      </c>
      <c r="D8008" t="n">
        <v>0.5171438811</v>
      </c>
      <c r="E8008" t="n">
        <v>0.3711831654967377</v>
      </c>
      <c r="F8008" t="n">
        <v>9.339784813450001</v>
      </c>
      <c r="G8008" t="n">
        <v>9.324761734289069</v>
      </c>
    </row>
    <row r="8009">
      <c r="A8009" s="3" t="n">
        <v>45392.36096799769</v>
      </c>
      <c r="B8009" t="n">
        <v>0.56024410785</v>
      </c>
      <c r="C8009" t="n">
        <v>0.286121449222262</v>
      </c>
      <c r="D8009" t="n">
        <v>0.36152215225</v>
      </c>
      <c r="E8009" t="n">
        <v>0.2578690163367141</v>
      </c>
      <c r="F8009" t="n">
        <v>9.421180008449999</v>
      </c>
      <c r="G8009" t="n">
        <v>9.382830749305503</v>
      </c>
    </row>
    <row r="8010">
      <c r="A8010" s="3" t="n">
        <v>45392.36096856481</v>
      </c>
      <c r="B8010" t="n">
        <v>0.4381415087</v>
      </c>
      <c r="C8010" t="n">
        <v>0.3247410655918425</v>
      </c>
      <c r="D8010" t="n">
        <v>0.02393803265</v>
      </c>
      <c r="E8010" t="n">
        <v>-0.001223773910839152</v>
      </c>
      <c r="F8010" t="n">
        <v>9.260772634399999</v>
      </c>
      <c r="G8010" t="n">
        <v>9.407927886838721</v>
      </c>
    </row>
    <row r="8011">
      <c r="A8011" s="3" t="n">
        <v>45392.3609696875</v>
      </c>
      <c r="B8011" t="n">
        <v>0.8499423555</v>
      </c>
      <c r="C8011" t="n">
        <v>0.3537678580782062</v>
      </c>
      <c r="D8011" t="n">
        <v>-0.7685373538499999</v>
      </c>
      <c r="E8011" t="n">
        <v>-0.213202262971679</v>
      </c>
      <c r="F8011" t="n">
        <v>9.5959639314</v>
      </c>
      <c r="G8011" t="n">
        <v>9.420155705000493</v>
      </c>
    </row>
    <row r="8012">
      <c r="A8012" s="3" t="n">
        <v>45392.36096971065</v>
      </c>
      <c r="B8012" t="n">
        <v>0.5506630108</v>
      </c>
      <c r="C8012" t="n">
        <v>0.364611018406761</v>
      </c>
      <c r="D8012" t="n">
        <v>-0.0622526142</v>
      </c>
      <c r="E8012" t="n">
        <v>-0.2188164215110728</v>
      </c>
      <c r="F8012" t="n">
        <v>9.354141749049999</v>
      </c>
      <c r="G8012" t="n">
        <v>9.372807827241051</v>
      </c>
    </row>
    <row r="8013">
      <c r="A8013" s="3" t="n">
        <v>45392.36097026621</v>
      </c>
      <c r="B8013" t="n">
        <v>-0.11253130875</v>
      </c>
      <c r="C8013" t="n">
        <v>0.2388951373479028</v>
      </c>
      <c r="D8013" t="n">
        <v>-0.1747741163</v>
      </c>
      <c r="E8013" t="n">
        <v>-0.2850666057158516</v>
      </c>
      <c r="F8013" t="n">
        <v>9.387660878749999</v>
      </c>
      <c r="G8013" t="n">
        <v>9.372488482484641</v>
      </c>
    </row>
    <row r="8014">
      <c r="A8014" s="3" t="n">
        <v>45392.36097082176</v>
      </c>
      <c r="B8014" t="n">
        <v>-0.4165864919999999</v>
      </c>
      <c r="C8014" t="n">
        <v>0.03281531397307701</v>
      </c>
      <c r="D8014" t="n">
        <v>-0.56024410785</v>
      </c>
      <c r="E8014" t="n">
        <v>-0.3505744790920756</v>
      </c>
      <c r="F8014" t="n">
        <v>9.25119153735</v>
      </c>
      <c r="G8014" t="n">
        <v>9.342731906079278</v>
      </c>
    </row>
    <row r="8015">
      <c r="A8015" s="3" t="n">
        <v>45392.36097194444</v>
      </c>
      <c r="B8015" t="n">
        <v>0.3016721673</v>
      </c>
      <c r="C8015" t="n">
        <v>0.03630881302412593</v>
      </c>
      <c r="D8015" t="n">
        <v>0.0622526142</v>
      </c>
      <c r="E8015" t="n">
        <v>-0.2398943869783224</v>
      </c>
      <c r="F8015" t="n">
        <v>9.37569676575</v>
      </c>
      <c r="G8015" t="n">
        <v>9.329097965179047</v>
      </c>
    </row>
    <row r="8016">
      <c r="A8016" s="3" t="n">
        <v>45392.36097251157</v>
      </c>
      <c r="B8016" t="n">
        <v>0.02154521005</v>
      </c>
      <c r="C8016" t="n">
        <v>-0.01726695040571107</v>
      </c>
      <c r="D8016" t="n">
        <v>0.02393803265</v>
      </c>
      <c r="E8016" t="n">
        <v>-0.08442821582820538</v>
      </c>
      <c r="F8016" t="n">
        <v>9.17218916495</v>
      </c>
      <c r="G8016" t="n">
        <v>9.29375516432823</v>
      </c>
    </row>
    <row r="8017">
      <c r="A8017" s="3" t="n">
        <v>45392.36097306713</v>
      </c>
      <c r="B8017" t="n">
        <v>-0.08140500164999999</v>
      </c>
      <c r="C8017" t="n">
        <v>0.1482851202465039</v>
      </c>
      <c r="D8017" t="n">
        <v>-0.474053461</v>
      </c>
      <c r="E8017" t="n">
        <v>-0.1366876022256414</v>
      </c>
      <c r="F8017" t="n">
        <v>9.457091960749999</v>
      </c>
      <c r="G8017" t="n">
        <v>9.270483938159582</v>
      </c>
    </row>
    <row r="8018">
      <c r="A8018" s="3" t="n">
        <v>45392.36097363426</v>
      </c>
      <c r="B8018" t="n">
        <v>0.5075725906999999</v>
      </c>
      <c r="C8018" t="n">
        <v>0.4762729870646867</v>
      </c>
      <c r="D8018" t="n">
        <v>-0.32800302255</v>
      </c>
      <c r="E8018" t="n">
        <v>-0.1123612353793709</v>
      </c>
      <c r="F8018" t="n">
        <v>9.203315472049999</v>
      </c>
      <c r="G8018" t="n">
        <v>9.280858962391751</v>
      </c>
    </row>
    <row r="8019">
      <c r="A8019" s="3" t="n">
        <v>45392.36097420139</v>
      </c>
      <c r="B8019" t="n">
        <v>0.7326254015499999</v>
      </c>
      <c r="C8019" t="n">
        <v>0.5479810177512836</v>
      </c>
      <c r="D8019" t="n">
        <v>0.50038431625</v>
      </c>
      <c r="E8019" t="n">
        <v>-0.04792971613345</v>
      </c>
      <c r="F8019" t="n">
        <v>9.30865850635</v>
      </c>
      <c r="G8019" t="n">
        <v>9.279764229364943</v>
      </c>
    </row>
    <row r="8020">
      <c r="A8020" s="3" t="n">
        <v>45392.36097532407</v>
      </c>
      <c r="B8020" t="n">
        <v>0.2705458602</v>
      </c>
      <c r="C8020" t="n">
        <v>0.5332749288363652</v>
      </c>
      <c r="D8020" t="n">
        <v>-0.05027869455</v>
      </c>
      <c r="E8020" t="n">
        <v>-0.1271722943101402</v>
      </c>
      <c r="F8020" t="n">
        <v>9.260772634399999</v>
      </c>
      <c r="G8020" t="n">
        <v>9.269349864236155</v>
      </c>
    </row>
    <row r="8021">
      <c r="A8021" s="3" t="n">
        <v>45392.3609753588</v>
      </c>
      <c r="B8021" t="n">
        <v>1.0606284241</v>
      </c>
      <c r="C8021" t="n">
        <v>0.5312158752262253</v>
      </c>
      <c r="D8021" t="n">
        <v>-0.45968671875</v>
      </c>
      <c r="E8021" t="n">
        <v>-0.07544838757762258</v>
      </c>
      <c r="F8021" t="n">
        <v>9.14824132565</v>
      </c>
      <c r="G8021" t="n">
        <v>9.292778476850607</v>
      </c>
    </row>
    <row r="8022">
      <c r="A8022" s="3" t="n">
        <v>45392.36097590277</v>
      </c>
      <c r="B8022" t="n">
        <v>0.7565634341999999</v>
      </c>
      <c r="C8022" t="n">
        <v>0.4330254091121225</v>
      </c>
      <c r="D8022" t="n">
        <v>-0.01675956485</v>
      </c>
      <c r="E8022" t="n">
        <v>-0.01819926793543127</v>
      </c>
      <c r="F8022" t="n">
        <v>9.5001921875</v>
      </c>
      <c r="G8022" t="n">
        <v>9.318501228363312</v>
      </c>
    </row>
    <row r="8023">
      <c r="A8023" s="3" t="n">
        <v>45392.36097645833</v>
      </c>
      <c r="B8023" t="n">
        <v>-0.4788391062</v>
      </c>
      <c r="C8023" t="n">
        <v>0.2194999838769237</v>
      </c>
      <c r="D8023" t="n">
        <v>0.08379782425</v>
      </c>
      <c r="E8023" t="n">
        <v>-0.05856554239324025</v>
      </c>
      <c r="F8023" t="n">
        <v>9.212886762449999</v>
      </c>
      <c r="G8023" t="n">
        <v>9.335835065151073</v>
      </c>
    </row>
    <row r="8024">
      <c r="A8024" s="3" t="n">
        <v>45392.36097702546</v>
      </c>
      <c r="B8024" t="n">
        <v>0.29687671545</v>
      </c>
      <c r="C8024" t="n">
        <v>0.1501860330531472</v>
      </c>
      <c r="D8024" t="n">
        <v>-0.25857194055</v>
      </c>
      <c r="E8024" t="n">
        <v>-0.1084864428038465</v>
      </c>
      <c r="F8024" t="n">
        <v>9.390063507999999</v>
      </c>
      <c r="G8024" t="n">
        <v>9.353672104238253</v>
      </c>
    </row>
    <row r="8025">
      <c r="A8025" s="3" t="n">
        <v>45392.36097759259</v>
      </c>
      <c r="B8025" t="n">
        <v>0.01436674225</v>
      </c>
      <c r="C8025" t="n">
        <v>0.2066482661849656</v>
      </c>
      <c r="D8025" t="n">
        <v>0.22744563345</v>
      </c>
      <c r="E8025" t="n">
        <v>-0.009682478151981387</v>
      </c>
      <c r="F8025" t="n">
        <v>9.433153928099999</v>
      </c>
      <c r="G8025" t="n">
        <v>9.371442599833243</v>
      </c>
    </row>
    <row r="8026">
      <c r="A8026" s="3" t="n">
        <v>45392.36097871527</v>
      </c>
      <c r="B8026" t="n">
        <v>0.11970977655</v>
      </c>
      <c r="C8026" t="n">
        <v>0.1896944656588583</v>
      </c>
      <c r="D8026" t="n">
        <v>-0.0766095498</v>
      </c>
      <c r="E8026" t="n">
        <v>0.04754890265477869</v>
      </c>
      <c r="F8026" t="n">
        <v>9.428368282899999</v>
      </c>
      <c r="G8026" t="n">
        <v>9.361017787993383</v>
      </c>
    </row>
    <row r="8027">
      <c r="A8027" s="3" t="n">
        <v>45392.36097873843</v>
      </c>
      <c r="B8027" t="n">
        <v>0.3064578125</v>
      </c>
      <c r="C8027" t="n">
        <v>0.4030307299878799</v>
      </c>
      <c r="D8027" t="n">
        <v>-0.0311263071</v>
      </c>
      <c r="E8027" t="n">
        <v>0.04604761655046633</v>
      </c>
      <c r="F8027" t="n">
        <v>9.13867003525</v>
      </c>
      <c r="G8027" t="n">
        <v>9.330595456635573</v>
      </c>
    </row>
    <row r="8028">
      <c r="A8028" s="3" t="n">
        <v>45392.36097928241</v>
      </c>
      <c r="B8028" t="n">
        <v>0.948106922</v>
      </c>
      <c r="C8028" t="n">
        <v>0.632901989167834</v>
      </c>
      <c r="D8028" t="n">
        <v>0.1077358569</v>
      </c>
      <c r="E8028" t="n">
        <v>0.08688317007086271</v>
      </c>
      <c r="F8028" t="n">
        <v>9.4666730578</v>
      </c>
      <c r="G8028" t="n">
        <v>9.340444510681611</v>
      </c>
    </row>
    <row r="8029">
      <c r="A8029" s="3" t="n">
        <v>45392.36097984954</v>
      </c>
      <c r="B8029" t="n">
        <v>0.7829040961</v>
      </c>
      <c r="C8029" t="n">
        <v>0.6317307459835682</v>
      </c>
      <c r="D8029" t="n">
        <v>0.11492413135</v>
      </c>
      <c r="E8029" t="n">
        <v>0.04390535500093252</v>
      </c>
      <c r="F8029" t="n">
        <v>9.260772634399999</v>
      </c>
      <c r="G8029" t="n">
        <v>9.283502094589652</v>
      </c>
    </row>
    <row r="8030">
      <c r="A8030" s="3" t="n">
        <v>45392.36098041667</v>
      </c>
      <c r="B8030" t="n">
        <v>0.48842020325</v>
      </c>
      <c r="C8030" t="n">
        <v>0.6233095538931253</v>
      </c>
      <c r="D8030" t="n">
        <v>0.07182390459999999</v>
      </c>
      <c r="E8030" t="n">
        <v>0.009298738679836833</v>
      </c>
      <c r="F8030" t="n">
        <v>9.25119153735</v>
      </c>
      <c r="G8030" t="n">
        <v>9.26023015978196</v>
      </c>
    </row>
    <row r="8031">
      <c r="A8031" s="3" t="n">
        <v>45392.36098097223</v>
      </c>
      <c r="B8031" t="n">
        <v>0.7924851931499999</v>
      </c>
      <c r="C8031" t="n">
        <v>0.5206383859613067</v>
      </c>
      <c r="D8031" t="n">
        <v>0.1292908736</v>
      </c>
      <c r="E8031" t="n">
        <v>0.07597840386410278</v>
      </c>
      <c r="F8031" t="n">
        <v>9.35174892645</v>
      </c>
      <c r="G8031" t="n">
        <v>9.309135168974267</v>
      </c>
    </row>
    <row r="8032">
      <c r="A8032" s="3" t="n">
        <v>45392.36098153935</v>
      </c>
      <c r="B8032" t="n">
        <v>0.25617911795</v>
      </c>
      <c r="C8032" t="n">
        <v>0.4619105880862484</v>
      </c>
      <c r="D8032" t="n">
        <v>-0.05506433975</v>
      </c>
      <c r="E8032" t="n">
        <v>0.09184570072004689</v>
      </c>
      <c r="F8032" t="n">
        <v>9.246405892149999</v>
      </c>
      <c r="G8032" t="n">
        <v>9.354396470497461</v>
      </c>
    </row>
    <row r="8033">
      <c r="A8033" s="3" t="n">
        <v>45392.36098211806</v>
      </c>
      <c r="B8033" t="n">
        <v>0.11253130875</v>
      </c>
      <c r="C8033" t="n">
        <v>0.2199562331248258</v>
      </c>
      <c r="D8033" t="n">
        <v>-0.3088506351</v>
      </c>
      <c r="E8033" t="n">
        <v>0.02387128342389281</v>
      </c>
      <c r="F8033" t="n">
        <v>9.236834601749999</v>
      </c>
      <c r="G8033" t="n">
        <v>9.337481370806902</v>
      </c>
    </row>
    <row r="8034">
      <c r="A8034" s="3" t="n">
        <v>45392.36098267361</v>
      </c>
      <c r="B8034" t="n">
        <v>0.0598597916</v>
      </c>
      <c r="C8034" t="n">
        <v>0.2270001738030309</v>
      </c>
      <c r="D8034" t="n">
        <v>0.4453199764999999</v>
      </c>
      <c r="E8034" t="n">
        <v>-0.001209555411305414</v>
      </c>
      <c r="F8034" t="n">
        <v>9.48343262265</v>
      </c>
      <c r="G8034" t="n">
        <v>9.345472807605969</v>
      </c>
    </row>
    <row r="8035">
      <c r="A8035" s="3" t="n">
        <v>45392.36098322917</v>
      </c>
      <c r="B8035" t="n">
        <v>0.3064578125</v>
      </c>
      <c r="C8035" t="n">
        <v>0.1453675847231938</v>
      </c>
      <c r="D8035" t="n">
        <v>0.18674803595</v>
      </c>
      <c r="E8035" t="n">
        <v>0.0415905055551283</v>
      </c>
      <c r="F8035" t="n">
        <v>9.569623269499999</v>
      </c>
      <c r="G8035" t="n">
        <v>9.346556431001307</v>
      </c>
    </row>
    <row r="8036">
      <c r="A8036" s="3" t="n">
        <v>45392.36098379629</v>
      </c>
      <c r="B8036" t="n">
        <v>0.474053461</v>
      </c>
      <c r="C8036" t="n">
        <v>0.1758004999480191</v>
      </c>
      <c r="D8036" t="n">
        <v>-0.12688824435</v>
      </c>
      <c r="E8036" t="n">
        <v>0.05151917862669012</v>
      </c>
      <c r="F8036" t="n">
        <v>9.210493939849998</v>
      </c>
      <c r="G8036" t="n">
        <v>9.338798867946178</v>
      </c>
    </row>
    <row r="8037">
      <c r="A8037" s="3" t="n">
        <v>45392.36098436343</v>
      </c>
      <c r="B8037" t="n">
        <v>-0.32800302255</v>
      </c>
      <c r="C8037" t="n">
        <v>0.2757149934195812</v>
      </c>
      <c r="D8037" t="n">
        <v>-0.26335758575</v>
      </c>
      <c r="E8037" t="n">
        <v>0.03385614471386954</v>
      </c>
      <c r="F8037" t="n">
        <v>9.212886762449999</v>
      </c>
      <c r="G8037" t="n">
        <v>9.332820880405851</v>
      </c>
    </row>
    <row r="8038">
      <c r="A8038" s="3" t="n">
        <v>45392.36098493056</v>
      </c>
      <c r="B8038" t="n">
        <v>0.8427638877</v>
      </c>
      <c r="C8038" t="n">
        <v>0.3327669742515161</v>
      </c>
      <c r="D8038" t="n">
        <v>0.25617911795</v>
      </c>
      <c r="E8038" t="n">
        <v>0.07864293238927761</v>
      </c>
      <c r="F8038" t="n">
        <v>9.24879871475</v>
      </c>
      <c r="G8038" t="n">
        <v>9.299402103138254</v>
      </c>
    </row>
    <row r="8039">
      <c r="A8039" s="3" t="n">
        <v>45392.36098660879</v>
      </c>
      <c r="B8039" t="n">
        <v>-0.0622526142</v>
      </c>
      <c r="C8039" t="n">
        <v>0.3923036035879964</v>
      </c>
      <c r="D8039" t="n">
        <v>0.28491260245</v>
      </c>
      <c r="E8039" t="n">
        <v>0.05584967182634046</v>
      </c>
      <c r="F8039" t="n">
        <v>9.390063507999999</v>
      </c>
      <c r="G8039" t="n">
        <v>9.266207850151073</v>
      </c>
    </row>
    <row r="8040">
      <c r="A8040" s="3" t="n">
        <v>45392.36098664352</v>
      </c>
      <c r="B8040" t="n">
        <v>0.8954354048499999</v>
      </c>
      <c r="C8040" t="n">
        <v>0.4683656040000013</v>
      </c>
      <c r="D8040" t="n">
        <v>-0.1101286795</v>
      </c>
      <c r="E8040" t="n">
        <v>0.1780367361785553</v>
      </c>
      <c r="F8040" t="n">
        <v>9.299077409300001</v>
      </c>
      <c r="G8040" t="n">
        <v>9.287254155454571</v>
      </c>
    </row>
    <row r="8041">
      <c r="A8041" s="3" t="n">
        <v>45392.36098667824</v>
      </c>
      <c r="B8041" t="n">
        <v>0.3136362803</v>
      </c>
      <c r="C8041" t="n">
        <v>0.5385722342856658</v>
      </c>
      <c r="D8041" t="n">
        <v>0.0383047749</v>
      </c>
      <c r="E8041" t="n">
        <v>0.1878976084951054</v>
      </c>
      <c r="F8041" t="n">
        <v>9.263165456999999</v>
      </c>
      <c r="G8041" t="n">
        <v>9.320048164537672</v>
      </c>
    </row>
    <row r="8042">
      <c r="A8042" s="3" t="n">
        <v>45392.3609871875</v>
      </c>
      <c r="B8042" t="n">
        <v>0.46207954135</v>
      </c>
      <c r="C8042" t="n">
        <v>0.5086420184551297</v>
      </c>
      <c r="D8042" t="n">
        <v>0.5482701882</v>
      </c>
      <c r="E8042" t="n">
        <v>0.1508064579660844</v>
      </c>
      <c r="F8042" t="n">
        <v>9.30626568375</v>
      </c>
      <c r="G8042" t="n">
        <v>9.35261376325527</v>
      </c>
    </row>
    <row r="8043">
      <c r="A8043" s="3" t="n">
        <v>45392.36098774306</v>
      </c>
      <c r="B8043" t="n">
        <v>0.6081299797999999</v>
      </c>
      <c r="C8043" t="n">
        <v>0.3683767262881129</v>
      </c>
      <c r="D8043" t="n">
        <v>0.12449542175</v>
      </c>
      <c r="E8043" t="n">
        <v>0.02196042681130539</v>
      </c>
      <c r="F8043" t="n">
        <v>9.40921589545</v>
      </c>
      <c r="G8043" t="n">
        <v>9.337539479208534</v>
      </c>
    </row>
    <row r="8044">
      <c r="A8044" s="3" t="n">
        <v>45392.36098831018</v>
      </c>
      <c r="B8044" t="n">
        <v>0.5123582359</v>
      </c>
      <c r="C8044" t="n">
        <v>0.2813490395708632</v>
      </c>
      <c r="D8044" t="n">
        <v>0.0957717439</v>
      </c>
      <c r="E8044" t="n">
        <v>-0.00328237033449888</v>
      </c>
      <c r="F8044" t="n">
        <v>9.37569676575</v>
      </c>
      <c r="G8044" t="n">
        <v>9.308708088223801</v>
      </c>
    </row>
    <row r="8045">
      <c r="A8045" s="3" t="n">
        <v>45392.36098943287</v>
      </c>
      <c r="B8045" t="n">
        <v>0.0023928226</v>
      </c>
      <c r="C8045" t="n">
        <v>0.17062960656049</v>
      </c>
      <c r="D8045" t="n">
        <v>-0.46207954135</v>
      </c>
      <c r="E8045" t="n">
        <v>0.09448476395827533</v>
      </c>
      <c r="F8045" t="n">
        <v>9.241620246949999</v>
      </c>
      <c r="G8045" t="n">
        <v>9.339804495327996</v>
      </c>
    </row>
    <row r="8046">
      <c r="A8046" s="3" t="n">
        <v>45392.36098946759</v>
      </c>
      <c r="B8046" t="n">
        <v>-0.32800302255</v>
      </c>
      <c r="C8046" t="n">
        <v>0.1266087205360143</v>
      </c>
      <c r="D8046" t="n">
        <v>0.0383047749</v>
      </c>
      <c r="E8046" t="n">
        <v>0.1048833790128208</v>
      </c>
      <c r="F8046" t="n">
        <v>9.447520670349999</v>
      </c>
      <c r="G8046" t="n">
        <v>9.320130252370188</v>
      </c>
    </row>
    <row r="8047">
      <c r="A8047" s="3" t="n">
        <v>45392.36099055556</v>
      </c>
      <c r="B8047" t="n">
        <v>0.3136362803</v>
      </c>
      <c r="C8047" t="n">
        <v>0.1134945778044292</v>
      </c>
      <c r="D8047" t="n">
        <v>0.0311263071</v>
      </c>
      <c r="E8047" t="n">
        <v>0.03240439476468539</v>
      </c>
      <c r="F8047" t="n">
        <v>9.150634148249999</v>
      </c>
      <c r="G8047" t="n">
        <v>9.330230964714245</v>
      </c>
    </row>
    <row r="8048">
      <c r="A8048" s="3" t="n">
        <v>45392.36099061342</v>
      </c>
      <c r="B8048" t="n">
        <v>-0.09336911464999999</v>
      </c>
      <c r="C8048" t="n">
        <v>0.09825307780256436</v>
      </c>
      <c r="D8048" t="n">
        <v>0.4716606384</v>
      </c>
      <c r="E8048" t="n">
        <v>0.09232576938356669</v>
      </c>
      <c r="F8048" t="n">
        <v>9.34696328125</v>
      </c>
      <c r="G8048" t="n">
        <v>9.345348910069838</v>
      </c>
    </row>
    <row r="8049">
      <c r="A8049" s="3" t="n">
        <v>45392.36099113426</v>
      </c>
      <c r="B8049" t="n">
        <v>0.62488954465</v>
      </c>
      <c r="C8049" t="n">
        <v>0.1344014183721449</v>
      </c>
      <c r="D8049" t="n">
        <v>0.5027869455</v>
      </c>
      <c r="E8049" t="n">
        <v>0.1426581833449888</v>
      </c>
      <c r="F8049" t="n">
        <v>9.490611090449999</v>
      </c>
      <c r="G8049" t="n">
        <v>9.363564819593149</v>
      </c>
    </row>
    <row r="8050">
      <c r="A8050" s="3" t="n">
        <v>45392.36099170139</v>
      </c>
      <c r="B8050" t="n">
        <v>-0.04069759749999999</v>
      </c>
      <c r="C8050" t="n">
        <v>0.234757416827623</v>
      </c>
      <c r="D8050" t="n">
        <v>-0.1652028259</v>
      </c>
      <c r="E8050" t="n">
        <v>0.2085904629307699</v>
      </c>
      <c r="F8050" t="n">
        <v>9.229646327299999</v>
      </c>
      <c r="G8050" t="n">
        <v>9.38194847083604</v>
      </c>
    </row>
    <row r="8051">
      <c r="A8051" s="3" t="n">
        <v>45392.36099226852</v>
      </c>
      <c r="B8051" t="n">
        <v>0.51954651035</v>
      </c>
      <c r="C8051" t="n">
        <v>0.2982340563910265</v>
      </c>
      <c r="D8051" t="n">
        <v>-0.24900065015</v>
      </c>
      <c r="E8051" t="n">
        <v>0.1464648551349655</v>
      </c>
      <c r="F8051" t="n">
        <v>9.5624448017</v>
      </c>
      <c r="G8051" t="n">
        <v>9.393762946701074</v>
      </c>
    </row>
    <row r="8052">
      <c r="A8052" s="3" t="n">
        <v>45392.36099282408</v>
      </c>
      <c r="B8052" t="n">
        <v>0.0383047749</v>
      </c>
      <c r="C8052" t="n">
        <v>0.2758775232132875</v>
      </c>
      <c r="D8052" t="n">
        <v>0.29448389285</v>
      </c>
      <c r="E8052" t="n">
        <v>0.05834757873881136</v>
      </c>
      <c r="F8052" t="n">
        <v>9.370901313899999</v>
      </c>
      <c r="G8052" t="n">
        <v>9.388980776118323</v>
      </c>
    </row>
    <row r="8053">
      <c r="A8053" s="3" t="n">
        <v>45392.3609933912</v>
      </c>
      <c r="B8053" t="n">
        <v>0.24900065015</v>
      </c>
      <c r="C8053" t="n">
        <v>0.389362911569465</v>
      </c>
      <c r="D8053" t="n">
        <v>0.1723812937</v>
      </c>
      <c r="E8053" t="n">
        <v>-0.006324031987179526</v>
      </c>
      <c r="F8053" t="n">
        <v>9.2966845867</v>
      </c>
      <c r="G8053" t="n">
        <v>9.381183986463196</v>
      </c>
    </row>
    <row r="8054">
      <c r="A8054" s="3" t="n">
        <v>45392.36099451389</v>
      </c>
      <c r="B8054" t="n">
        <v>0.42377476645</v>
      </c>
      <c r="C8054" t="n">
        <v>0.2471618004080426</v>
      </c>
      <c r="D8054" t="n">
        <v>0.07901217904999999</v>
      </c>
      <c r="E8054" t="n">
        <v>-0.02400407323706303</v>
      </c>
      <c r="F8054" t="n">
        <v>9.35174892645</v>
      </c>
      <c r="G8054" t="n">
        <v>9.319308596827998</v>
      </c>
    </row>
    <row r="8055">
      <c r="A8055" s="3" t="n">
        <v>45392.3609962037</v>
      </c>
      <c r="B8055" t="n">
        <v>0.3758888945</v>
      </c>
      <c r="C8055" t="n">
        <v>0.2337223694958049</v>
      </c>
      <c r="D8055" t="n">
        <v>-0.09336911464999999</v>
      </c>
      <c r="E8055" t="n">
        <v>0.1039554276139863</v>
      </c>
      <c r="F8055" t="n">
        <v>9.354141749049999</v>
      </c>
      <c r="G8055" t="n">
        <v>9.312771904549558</v>
      </c>
    </row>
    <row r="8056">
      <c r="A8056" s="3" t="n">
        <v>45392.36099623843</v>
      </c>
      <c r="B8056" t="n">
        <v>0.3040649899</v>
      </c>
      <c r="C8056" t="n">
        <v>0.2103155646764575</v>
      </c>
      <c r="D8056" t="n">
        <v>-0.14605043845</v>
      </c>
      <c r="E8056" t="n">
        <v>0.08288809173240116</v>
      </c>
      <c r="F8056" t="n">
        <v>9.141062857849999</v>
      </c>
      <c r="G8056" t="n">
        <v>9.22141749642112</v>
      </c>
    </row>
    <row r="8057">
      <c r="A8057" s="3" t="n">
        <v>45392.36099626157</v>
      </c>
      <c r="B8057" t="n">
        <v>0.29687671545</v>
      </c>
      <c r="C8057" t="n">
        <v>0.1614652807058279</v>
      </c>
      <c r="D8057" t="n">
        <v>0.2394195531</v>
      </c>
      <c r="E8057" t="n">
        <v>0.03164452797529146</v>
      </c>
      <c r="F8057" t="n">
        <v>9.404420443599999</v>
      </c>
      <c r="G8057" t="n">
        <v>9.194138870738371</v>
      </c>
    </row>
    <row r="8058">
      <c r="A8058" s="3" t="n">
        <v>45392.36099677083</v>
      </c>
      <c r="B8058" t="n">
        <v>-0.5841821404999999</v>
      </c>
      <c r="C8058" t="n">
        <v>0.1603920811622382</v>
      </c>
      <c r="D8058" t="n">
        <v>0.05027869455</v>
      </c>
      <c r="E8058" t="n">
        <v>0.0583940746038463</v>
      </c>
      <c r="F8058" t="n">
        <v>8.963886112299999</v>
      </c>
      <c r="G8058" t="n">
        <v>9.16968360016401</v>
      </c>
    </row>
    <row r="8059">
      <c r="A8059" s="3" t="n">
        <v>45392.36099846064</v>
      </c>
      <c r="B8059" t="n">
        <v>0.4333460568499999</v>
      </c>
      <c r="C8059" t="n">
        <v>0.2004238551318187</v>
      </c>
      <c r="D8059" t="n">
        <v>0.4070152016</v>
      </c>
      <c r="E8059" t="n">
        <v>0.1814239393729609</v>
      </c>
      <c r="F8059" t="n">
        <v>9.303863054499999</v>
      </c>
      <c r="G8059" t="n">
        <v>9.217786887144664</v>
      </c>
    </row>
    <row r="8060">
      <c r="A8060" s="3" t="n">
        <v>45392.36099849537</v>
      </c>
      <c r="B8060" t="n">
        <v>0.50038431625</v>
      </c>
      <c r="C8060" t="n">
        <v>0.2688855417785555</v>
      </c>
      <c r="D8060" t="n">
        <v>-0.2106860686</v>
      </c>
      <c r="E8060" t="n">
        <v>0.2026987236199307</v>
      </c>
      <c r="F8060" t="n">
        <v>9.038112646149999</v>
      </c>
      <c r="G8060" t="n">
        <v>9.275940481659932</v>
      </c>
    </row>
    <row r="8061">
      <c r="A8061" s="3" t="n">
        <v>45392.36099851852</v>
      </c>
      <c r="B8061" t="n">
        <v>-0.04310022674999999</v>
      </c>
      <c r="C8061" t="n">
        <v>0.3224629739390452</v>
      </c>
      <c r="D8061" t="n">
        <v>0.21787434305</v>
      </c>
      <c r="E8061" t="n">
        <v>0.1263926084868302</v>
      </c>
      <c r="F8061" t="n">
        <v>9.3589372009</v>
      </c>
      <c r="G8061" t="n">
        <v>9.317686544914944</v>
      </c>
    </row>
    <row r="8062">
      <c r="A8062" s="3" t="n">
        <v>45392.36099902778</v>
      </c>
      <c r="B8062" t="n">
        <v>0.8499423555</v>
      </c>
      <c r="C8062" t="n">
        <v>0.3178650266484858</v>
      </c>
      <c r="D8062" t="n">
        <v>0.2346339079</v>
      </c>
      <c r="E8062" t="n">
        <v>0.04538611343228455</v>
      </c>
      <c r="F8062" t="n">
        <v>9.461887412599999</v>
      </c>
      <c r="G8062" t="n">
        <v>9.314863967023568</v>
      </c>
    </row>
    <row r="8063">
      <c r="A8063" s="3" t="n">
        <v>45392.36100015046</v>
      </c>
      <c r="B8063" t="n">
        <v>0.3663176041</v>
      </c>
      <c r="C8063" t="n">
        <v>0.3229607128600243</v>
      </c>
      <c r="D8063" t="n">
        <v>0.3112434577</v>
      </c>
      <c r="E8063" t="n">
        <v>-0.05260341922377636</v>
      </c>
      <c r="F8063" t="n">
        <v>9.6630021908</v>
      </c>
      <c r="G8063" t="n">
        <v>9.42848040788429</v>
      </c>
    </row>
    <row r="8064">
      <c r="A8064" s="3" t="n">
        <v>45392.36100018518</v>
      </c>
      <c r="B8064" t="n">
        <v>0.14605043845</v>
      </c>
      <c r="C8064" t="n">
        <v>0.1833009870453385</v>
      </c>
      <c r="D8064" t="n">
        <v>-0.5698153982499999</v>
      </c>
      <c r="E8064" t="n">
        <v>-0.166209276217483</v>
      </c>
      <c r="F8064" t="n">
        <v>9.263165456999999</v>
      </c>
      <c r="G8064" t="n">
        <v>9.43756671486611</v>
      </c>
    </row>
    <row r="8065">
      <c r="A8065" s="3" t="n">
        <v>45392.36100072916</v>
      </c>
      <c r="B8065" t="n">
        <v>0</v>
      </c>
      <c r="C8065" t="n">
        <v>0.2133822115702803</v>
      </c>
      <c r="D8065" t="n">
        <v>-0.3447625874</v>
      </c>
      <c r="E8065" t="n">
        <v>-0.1288457797022148</v>
      </c>
      <c r="F8065" t="n">
        <v>9.220075036899999</v>
      </c>
      <c r="G8065" t="n">
        <v>9.456401289134408</v>
      </c>
    </row>
    <row r="8066">
      <c r="A8066" s="3" t="n">
        <v>45392.36100128472</v>
      </c>
      <c r="B8066" t="n">
        <v>-0.0311263071</v>
      </c>
      <c r="C8066" t="n">
        <v>0.3238274241298377</v>
      </c>
      <c r="D8066" t="n">
        <v>-0.05027869455</v>
      </c>
      <c r="E8066" t="n">
        <v>-0.1952370059361311</v>
      </c>
      <c r="F8066" t="n">
        <v>9.414001540649998</v>
      </c>
      <c r="G8066" t="n">
        <v>9.38004392339688</v>
      </c>
    </row>
    <row r="8067">
      <c r="A8067" s="3" t="n">
        <v>45392.36100184028</v>
      </c>
      <c r="B8067" t="n">
        <v>0.38546999155</v>
      </c>
      <c r="C8067" t="n">
        <v>0.3157113811555953</v>
      </c>
      <c r="D8067" t="n">
        <v>-0.38546999155</v>
      </c>
      <c r="E8067" t="n">
        <v>-0.2074152193648025</v>
      </c>
      <c r="F8067" t="n">
        <v>9.68215457825</v>
      </c>
      <c r="G8067" t="n">
        <v>9.32950849577893</v>
      </c>
    </row>
    <row r="8068">
      <c r="A8068" s="3" t="n">
        <v>45392.36100241898</v>
      </c>
      <c r="B8068" t="n">
        <v>0.6608014969499999</v>
      </c>
      <c r="C8068" t="n">
        <v>0.5363056180135213</v>
      </c>
      <c r="D8068" t="n">
        <v>0.007178467799999999</v>
      </c>
      <c r="E8068" t="n">
        <v>-0.1874522860040798</v>
      </c>
      <c r="F8068" t="n">
        <v>9.169796342349999</v>
      </c>
      <c r="G8068" t="n">
        <v>9.250041644774385</v>
      </c>
    </row>
    <row r="8069">
      <c r="A8069" s="3" t="n">
        <v>45392.36100298611</v>
      </c>
      <c r="B8069" t="n">
        <v>0.87627321075</v>
      </c>
      <c r="C8069" t="n">
        <v>0.6453608922360158</v>
      </c>
      <c r="D8069" t="n">
        <v>0.18435521335</v>
      </c>
      <c r="E8069" t="n">
        <v>-0.07176636768146873</v>
      </c>
      <c r="F8069" t="n">
        <v>9.196127197599999</v>
      </c>
      <c r="G8069" t="n">
        <v>9.278687806656668</v>
      </c>
    </row>
    <row r="8070">
      <c r="A8070" s="3" t="n">
        <v>45392.36100354166</v>
      </c>
      <c r="B8070" t="n">
        <v>0.7206514818999999</v>
      </c>
      <c r="C8070" t="n">
        <v>0.6729526677983702</v>
      </c>
      <c r="D8070" t="n">
        <v>-0.2992793447</v>
      </c>
      <c r="E8070" t="n">
        <v>-0.1371000530087416</v>
      </c>
      <c r="F8070" t="n">
        <v>9.13627721265</v>
      </c>
      <c r="G8070" t="n">
        <v>9.273390112598861</v>
      </c>
    </row>
    <row r="8071">
      <c r="A8071" s="3" t="n">
        <v>45392.3610041088</v>
      </c>
      <c r="B8071" t="n">
        <v>0.46447236395</v>
      </c>
      <c r="C8071" t="n">
        <v>0.5591350648863651</v>
      </c>
      <c r="D8071" t="n">
        <v>-0.208293246</v>
      </c>
      <c r="E8071" t="n">
        <v>-0.1356922158209794</v>
      </c>
      <c r="F8071" t="n">
        <v>9.270343924800001</v>
      </c>
      <c r="G8071" t="n">
        <v>9.229785403427298</v>
      </c>
    </row>
    <row r="8072">
      <c r="A8072" s="3" t="n">
        <v>45392.36100523148</v>
      </c>
      <c r="B8072" t="n">
        <v>0.7565634341999999</v>
      </c>
      <c r="C8072" t="n">
        <v>0.4007655767124719</v>
      </c>
      <c r="D8072" t="n">
        <v>-0.16040737405</v>
      </c>
      <c r="E8072" t="n">
        <v>-0.1346702211631706</v>
      </c>
      <c r="F8072" t="n">
        <v>9.179367632749999</v>
      </c>
      <c r="G8072" t="n">
        <v>9.260038255756902</v>
      </c>
    </row>
    <row r="8073">
      <c r="A8073" s="3" t="n">
        <v>45392.3610052662</v>
      </c>
      <c r="B8073" t="n">
        <v>-0.0646454368</v>
      </c>
      <c r="C8073" t="n">
        <v>0.2546145343775065</v>
      </c>
      <c r="D8073" t="n">
        <v>-0.05745716234999999</v>
      </c>
      <c r="E8073" t="n">
        <v>-0.144933874768765</v>
      </c>
      <c r="F8073" t="n">
        <v>9.591168479549999</v>
      </c>
      <c r="G8073" t="n">
        <v>9.401218629523335</v>
      </c>
    </row>
    <row r="8074">
      <c r="A8074" s="3" t="n">
        <v>45392.36100579861</v>
      </c>
      <c r="B8074" t="n">
        <v>0.05267151714999999</v>
      </c>
      <c r="C8074" t="n">
        <v>0.2778433336407933</v>
      </c>
      <c r="D8074" t="n">
        <v>-0.29687671545</v>
      </c>
      <c r="E8074" t="n">
        <v>-0.08046413473310048</v>
      </c>
      <c r="F8074" t="n">
        <v>9.3685084913</v>
      </c>
      <c r="G8074" t="n">
        <v>9.456062925420422</v>
      </c>
    </row>
    <row r="8075">
      <c r="A8075" s="3" t="n">
        <v>45392.36100636574</v>
      </c>
      <c r="B8075" t="n">
        <v>0.0047856452</v>
      </c>
      <c r="C8075" t="n">
        <v>0.2370817300335671</v>
      </c>
      <c r="D8075" t="n">
        <v>0.26096476315</v>
      </c>
      <c r="E8075" t="n">
        <v>0.07266935669848509</v>
      </c>
      <c r="F8075" t="n">
        <v>9.3685084913</v>
      </c>
      <c r="G8075" t="n">
        <v>9.487600791789886</v>
      </c>
    </row>
    <row r="8076">
      <c r="A8076" s="3" t="n">
        <v>45392.36100861111</v>
      </c>
      <c r="B8076" t="n">
        <v>0.48842020325</v>
      </c>
      <c r="C8076" t="n">
        <v>0.2660530200812362</v>
      </c>
      <c r="D8076" t="n">
        <v>-0.0622526142</v>
      </c>
      <c r="E8076" t="n">
        <v>0.1323493825744759</v>
      </c>
      <c r="F8076" t="n">
        <v>9.68215457825</v>
      </c>
      <c r="G8076" t="n">
        <v>9.466438635432311</v>
      </c>
    </row>
    <row r="8077">
      <c r="A8077" s="3" t="n">
        <v>45392.36100864584</v>
      </c>
      <c r="B8077" t="n">
        <v>0.48842020325</v>
      </c>
      <c r="C8077" t="n">
        <v>0.2368034177637536</v>
      </c>
      <c r="D8077" t="n">
        <v>0.36152215225</v>
      </c>
      <c r="E8077" t="n">
        <v>0.1560617022592079</v>
      </c>
      <c r="F8077" t="n">
        <v>9.543292414250001</v>
      </c>
      <c r="G8077" t="n">
        <v>9.397001518570772</v>
      </c>
    </row>
    <row r="8078">
      <c r="A8078" s="3" t="n">
        <v>45392.36100869213</v>
      </c>
      <c r="B8078" t="n">
        <v>0.751777789</v>
      </c>
      <c r="C8078" t="n">
        <v>0.3927106824299545</v>
      </c>
      <c r="D8078" t="n">
        <v>0.3064578125</v>
      </c>
      <c r="E8078" t="n">
        <v>0.1870585570073432</v>
      </c>
      <c r="F8078" t="n">
        <v>9.1985200202</v>
      </c>
      <c r="G8078" t="n">
        <v>9.31884660988977</v>
      </c>
    </row>
    <row r="8079">
      <c r="A8079" s="3" t="n">
        <v>45392.36100871528</v>
      </c>
      <c r="B8079" t="n">
        <v>-0.277724328</v>
      </c>
      <c r="C8079" t="n">
        <v>0.3881898167799545</v>
      </c>
      <c r="D8079" t="n">
        <v>0.277724328</v>
      </c>
      <c r="E8079" t="n">
        <v>0.2318514481222617</v>
      </c>
      <c r="F8079" t="n">
        <v>9.24879871475</v>
      </c>
      <c r="G8079" t="n">
        <v>9.314621909641634</v>
      </c>
    </row>
    <row r="8080">
      <c r="A8080" s="3" t="n">
        <v>45392.36100975695</v>
      </c>
      <c r="B8080" t="n">
        <v>0.4309532342499999</v>
      </c>
      <c r="C8080" t="n">
        <v>0.2452245184169004</v>
      </c>
      <c r="D8080" t="n">
        <v>0.01915238745</v>
      </c>
      <c r="E8080" t="n">
        <v>0.3114413737272736</v>
      </c>
      <c r="F8080" t="n">
        <v>9.18176045535</v>
      </c>
      <c r="G8080" t="n">
        <v>9.304531735445945</v>
      </c>
    </row>
    <row r="8081">
      <c r="A8081" s="3" t="n">
        <v>45392.36100979167</v>
      </c>
      <c r="B8081" t="n">
        <v>0.1436478092</v>
      </c>
      <c r="C8081" t="n">
        <v>0.2871972090101407</v>
      </c>
      <c r="D8081" t="n">
        <v>0.18196239075</v>
      </c>
      <c r="E8081" t="n">
        <v>0.3471258300347329</v>
      </c>
      <c r="F8081" t="n">
        <v>9.1889487298</v>
      </c>
      <c r="G8081" t="n">
        <v>9.320866025432077</v>
      </c>
    </row>
    <row r="8082">
      <c r="A8082" s="3" t="n">
        <v>45392.3610103125</v>
      </c>
      <c r="B8082" t="n">
        <v>0.6105228023999999</v>
      </c>
      <c r="C8082" t="n">
        <v>0.1819973883750587</v>
      </c>
      <c r="D8082" t="n">
        <v>0.48842020325</v>
      </c>
      <c r="E8082" t="n">
        <v>0.4149553192166678</v>
      </c>
      <c r="F8082" t="n">
        <v>9.538496962399998</v>
      </c>
      <c r="G8082" t="n">
        <v>9.356332792396996</v>
      </c>
    </row>
    <row r="8083">
      <c r="A8083" s="3" t="n">
        <v>45392.36101143518</v>
      </c>
      <c r="B8083" t="n">
        <v>-0.15562172885</v>
      </c>
      <c r="C8083" t="n">
        <v>0.1144746256026809</v>
      </c>
      <c r="D8083" t="n">
        <v>0.5841821404999999</v>
      </c>
      <c r="E8083" t="n">
        <v>0.3724351249540803</v>
      </c>
      <c r="F8083" t="n">
        <v>9.51216610715</v>
      </c>
      <c r="G8083" t="n">
        <v>9.415228743459465</v>
      </c>
    </row>
    <row r="8084">
      <c r="A8084" s="3" t="n">
        <v>45392.3610114699</v>
      </c>
      <c r="B8084" t="n">
        <v>-0.08858346944999999</v>
      </c>
      <c r="C8084" t="n">
        <v>0.1710545842531473</v>
      </c>
      <c r="D8084" t="n">
        <v>0.7541706116</v>
      </c>
      <c r="E8084" t="n">
        <v>0.4005070148986025</v>
      </c>
      <c r="F8084" t="n">
        <v>9.5001921875</v>
      </c>
      <c r="G8084" t="n">
        <v>9.44584569910189</v>
      </c>
    </row>
    <row r="8085">
      <c r="A8085" s="3" t="n">
        <v>45392.36101201389</v>
      </c>
      <c r="B8085" t="n">
        <v>0.9433114701499999</v>
      </c>
      <c r="C8085" t="n">
        <v>0.1184335404905597</v>
      </c>
      <c r="D8085" t="n">
        <v>0</v>
      </c>
      <c r="E8085" t="n">
        <v>0.4775278496561786</v>
      </c>
      <c r="F8085" t="n">
        <v>9.471458703</v>
      </c>
      <c r="G8085" t="n">
        <v>9.464005946171238</v>
      </c>
    </row>
    <row r="8086">
      <c r="A8086" s="3" t="n">
        <v>45392.36101256945</v>
      </c>
      <c r="B8086" t="n">
        <v>-0.7876897413</v>
      </c>
      <c r="C8086" t="n">
        <v>0.1492739003065273</v>
      </c>
      <c r="D8086" t="n">
        <v>0.59854888275</v>
      </c>
      <c r="E8086" t="n">
        <v>0.3984689461479032</v>
      </c>
      <c r="F8086" t="n">
        <v>9.208101117249999</v>
      </c>
      <c r="G8086" t="n">
        <v>9.450248359187437</v>
      </c>
    </row>
    <row r="8087">
      <c r="A8087" s="3" t="n">
        <v>45392.36101369213</v>
      </c>
      <c r="B8087" t="n">
        <v>0.28491260245</v>
      </c>
      <c r="C8087" t="n">
        <v>0.0491238643603731</v>
      </c>
      <c r="D8087" t="n">
        <v>-0.26335758575</v>
      </c>
      <c r="E8087" t="n">
        <v>0.2755165973465042</v>
      </c>
      <c r="F8087" t="n">
        <v>9.4666730578</v>
      </c>
      <c r="G8087" t="n">
        <v>9.406266265435805</v>
      </c>
    </row>
    <row r="8088">
      <c r="A8088" s="3" t="n">
        <v>45392.36101373842</v>
      </c>
      <c r="B8088" t="n">
        <v>0.3663176041</v>
      </c>
      <c r="C8088" t="n">
        <v>0.1110386177515155</v>
      </c>
      <c r="D8088" t="n">
        <v>0.7062847396499999</v>
      </c>
      <c r="E8088" t="n">
        <v>0.1786999766053618</v>
      </c>
      <c r="F8088" t="n">
        <v>9.464280235199999</v>
      </c>
      <c r="G8088" t="n">
        <v>9.382865266884757</v>
      </c>
    </row>
    <row r="8089">
      <c r="A8089" s="3" t="n">
        <v>45392.36101427083</v>
      </c>
      <c r="B8089" t="n">
        <v>0.2418123757</v>
      </c>
      <c r="C8089" t="n">
        <v>0.1239634167023314</v>
      </c>
      <c r="D8089" t="n">
        <v>0.3423697648</v>
      </c>
      <c r="E8089" t="n">
        <v>0.08420442304615405</v>
      </c>
      <c r="F8089" t="n">
        <v>9.3637228461</v>
      </c>
      <c r="G8089" t="n">
        <v>9.350586255512264</v>
      </c>
    </row>
    <row r="8090">
      <c r="A8090" s="3" t="n">
        <v>45392.36101482639</v>
      </c>
      <c r="B8090" t="n">
        <v>-0.01675956485</v>
      </c>
      <c r="C8090" t="n">
        <v>0.09954145216305389</v>
      </c>
      <c r="D8090" t="n">
        <v>-0.34715541</v>
      </c>
      <c r="E8090" t="n">
        <v>0.04703033888962718</v>
      </c>
      <c r="F8090" t="n">
        <v>9.34696328125</v>
      </c>
      <c r="G8090" t="n">
        <v>9.305414173930679</v>
      </c>
    </row>
    <row r="8091">
      <c r="A8091" s="3" t="n">
        <v>45392.36101539352</v>
      </c>
      <c r="B8091" t="n">
        <v>-0.21787434305</v>
      </c>
      <c r="C8091" t="n">
        <v>0.36318665392774</v>
      </c>
      <c r="D8091" t="n">
        <v>-0.09816456649999999</v>
      </c>
      <c r="E8091" t="n">
        <v>-0.07142976413543145</v>
      </c>
      <c r="F8091" t="n">
        <v>9.2895061189</v>
      </c>
      <c r="G8091" t="n">
        <v>9.296707560320655</v>
      </c>
    </row>
    <row r="8092">
      <c r="A8092" s="3" t="n">
        <v>45392.36101596065</v>
      </c>
      <c r="B8092" t="n">
        <v>0.5746108501</v>
      </c>
      <c r="C8092" t="n">
        <v>0.2436825884344995</v>
      </c>
      <c r="D8092" t="n">
        <v>-0.1029502117</v>
      </c>
      <c r="E8092" t="n">
        <v>-0.1575199899750587</v>
      </c>
      <c r="F8092" t="n">
        <v>9.179367632749999</v>
      </c>
      <c r="G8092" t="n">
        <v>9.24398008354548</v>
      </c>
    </row>
    <row r="8093">
      <c r="A8093" s="3" t="n">
        <v>45392.36101708333</v>
      </c>
      <c r="B8093" t="n">
        <v>0.4333460568499999</v>
      </c>
      <c r="C8093" t="n">
        <v>0.1676430358786717</v>
      </c>
      <c r="D8093" t="n">
        <v>-0.25857194055</v>
      </c>
      <c r="E8093" t="n">
        <v>-0.300088564769931</v>
      </c>
      <c r="F8093" t="n">
        <v>9.174581987549999</v>
      </c>
      <c r="G8093" t="n">
        <v>9.255108756830911</v>
      </c>
    </row>
    <row r="8094">
      <c r="A8094" s="3" t="n">
        <v>45392.36101765047</v>
      </c>
      <c r="B8094" t="n">
        <v>0.2370267305</v>
      </c>
      <c r="C8094" t="n">
        <v>0.1708538336696974</v>
      </c>
      <c r="D8094" t="n">
        <v>-0.22505281085</v>
      </c>
      <c r="E8094" t="n">
        <v>-0.2166825721927745</v>
      </c>
      <c r="F8094" t="n">
        <v>9.1985200202</v>
      </c>
      <c r="G8094" t="n">
        <v>9.232684491476132</v>
      </c>
    </row>
    <row r="8095">
      <c r="A8095" s="3" t="n">
        <v>45392.36101821759</v>
      </c>
      <c r="B8095" t="n">
        <v>0.4285604116499999</v>
      </c>
      <c r="C8095" t="n">
        <v>0.1722323880634037</v>
      </c>
      <c r="D8095" t="n">
        <v>-0.2370267305</v>
      </c>
      <c r="E8095" t="n">
        <v>-0.2025299075121218</v>
      </c>
      <c r="F8095" t="n">
        <v>9.390063507999999</v>
      </c>
      <c r="G8095" t="n">
        <v>9.204143459624966</v>
      </c>
    </row>
    <row r="8096">
      <c r="A8096" s="3" t="n">
        <v>45392.36101878472</v>
      </c>
      <c r="B8096" t="n">
        <v>-0.56742257565</v>
      </c>
      <c r="C8096" t="n">
        <v>0.08758275682284405</v>
      </c>
      <c r="D8096" t="n">
        <v>-0.4165864919999999</v>
      </c>
      <c r="E8096" t="n">
        <v>-0.1620897974377626</v>
      </c>
      <c r="F8096" t="n">
        <v>9.2559869892</v>
      </c>
      <c r="G8096" t="n">
        <v>9.244497618641052</v>
      </c>
    </row>
    <row r="8097">
      <c r="A8097" s="3" t="n">
        <v>45392.36101934028</v>
      </c>
      <c r="B8097" t="n">
        <v>-0.0742167272</v>
      </c>
      <c r="C8097" t="n">
        <v>-0.008386308762004711</v>
      </c>
      <c r="D8097" t="n">
        <v>0.15801455145</v>
      </c>
      <c r="E8097" t="n">
        <v>-0.1434501903439397</v>
      </c>
      <c r="F8097" t="n">
        <v>9.299077409300001</v>
      </c>
      <c r="G8097" t="n">
        <v>9.276163222913079</v>
      </c>
    </row>
    <row r="8098">
      <c r="A8098" s="3" t="n">
        <v>45392.36101991898</v>
      </c>
      <c r="B8098" t="n">
        <v>0.3327984744</v>
      </c>
      <c r="C8098" t="n">
        <v>0.0163038185072261</v>
      </c>
      <c r="D8098" t="n">
        <v>0.01436674225</v>
      </c>
      <c r="E8098" t="n">
        <v>-0.1847099671993012</v>
      </c>
      <c r="F8098" t="n">
        <v>9.014164806849999</v>
      </c>
      <c r="G8098" t="n">
        <v>9.261864692885922</v>
      </c>
    </row>
    <row r="8099">
      <c r="A8099" s="3" t="n">
        <v>45392.36102103009</v>
      </c>
      <c r="B8099" t="n">
        <v>0.05506433975</v>
      </c>
      <c r="C8099" t="n">
        <v>0.04818681495058284</v>
      </c>
      <c r="D8099" t="n">
        <v>-0.4788391062</v>
      </c>
      <c r="E8099" t="n">
        <v>-0.1535233800618885</v>
      </c>
      <c r="F8099" t="n">
        <v>9.315836974149999</v>
      </c>
      <c r="G8099" t="n">
        <v>9.290316687670071</v>
      </c>
    </row>
    <row r="8100">
      <c r="A8100" s="3" t="n">
        <v>45392.36102107639</v>
      </c>
      <c r="B8100" t="n">
        <v>0.009581097049999999</v>
      </c>
      <c r="C8100" t="n">
        <v>0.1410689117025645</v>
      </c>
      <c r="D8100" t="n">
        <v>0.2322410853</v>
      </c>
      <c r="E8100" t="n">
        <v>-0.1105107731008161</v>
      </c>
      <c r="F8100" t="n">
        <v>9.540889784999999</v>
      </c>
      <c r="G8100" t="n">
        <v>9.306963601771354</v>
      </c>
    </row>
    <row r="8101">
      <c r="A8101" s="3" t="n">
        <v>45392.36102159722</v>
      </c>
      <c r="B8101" t="n">
        <v>0.4333460568499999</v>
      </c>
      <c r="C8101" t="n">
        <v>0.3105146795912596</v>
      </c>
      <c r="D8101" t="n">
        <v>-0.4572938961499999</v>
      </c>
      <c r="E8101" t="n">
        <v>-0.02092702535081587</v>
      </c>
      <c r="F8101" t="n">
        <v>9.224860682099999</v>
      </c>
      <c r="G8101" t="n">
        <v>9.350874420150726</v>
      </c>
    </row>
    <row r="8102">
      <c r="A8102" s="3" t="n">
        <v>45392.36102216435</v>
      </c>
      <c r="B8102" t="n">
        <v>0.2394195531</v>
      </c>
      <c r="C8102" t="n">
        <v>0.2966628893332175</v>
      </c>
      <c r="D8102" t="n">
        <v>-0.277724328</v>
      </c>
      <c r="E8102" t="n">
        <v>-0.05956326044895119</v>
      </c>
      <c r="F8102" t="n">
        <v>9.2559869892</v>
      </c>
      <c r="G8102" t="n">
        <v>9.370497503941401</v>
      </c>
    </row>
    <row r="8103">
      <c r="A8103" s="3" t="n">
        <v>45392.36102273148</v>
      </c>
      <c r="B8103" t="n">
        <v>0.25378629535</v>
      </c>
      <c r="C8103" t="n">
        <v>0.3171724119903272</v>
      </c>
      <c r="D8103" t="n">
        <v>0.41898912125</v>
      </c>
      <c r="E8103" t="n">
        <v>-0.06193020629417267</v>
      </c>
      <c r="F8103" t="n">
        <v>9.567230446899998</v>
      </c>
      <c r="G8103" t="n">
        <v>9.356617893886039</v>
      </c>
    </row>
    <row r="8104">
      <c r="A8104" s="3" t="n">
        <v>45392.36102329861</v>
      </c>
      <c r="B8104" t="n">
        <v>0.5817893178999999</v>
      </c>
      <c r="C8104" t="n">
        <v>0.4984621214127054</v>
      </c>
      <c r="D8104" t="n">
        <v>0.06943108200000001</v>
      </c>
      <c r="E8104" t="n">
        <v>-0.04841421950582764</v>
      </c>
      <c r="F8104" t="n">
        <v>9.287103489649999</v>
      </c>
      <c r="G8104" t="n">
        <v>9.306601555797693</v>
      </c>
    </row>
    <row r="8105">
      <c r="A8105" s="3" t="n">
        <v>45392.36102385417</v>
      </c>
      <c r="B8105" t="n">
        <v>0.3734960719</v>
      </c>
      <c r="C8105" t="n">
        <v>0.3447698109463879</v>
      </c>
      <c r="D8105" t="n">
        <v>0.05745716234999999</v>
      </c>
      <c r="E8105" t="n">
        <v>-0.1048536161729607</v>
      </c>
      <c r="F8105" t="n">
        <v>9.263165456999999</v>
      </c>
      <c r="G8105" t="n">
        <v>9.25849410842007</v>
      </c>
    </row>
    <row r="8106">
      <c r="A8106" s="3" t="n">
        <v>45392.3610244213</v>
      </c>
      <c r="B8106" t="n">
        <v>0.3040649899</v>
      </c>
      <c r="C8106" t="n">
        <v>0.3427951768198145</v>
      </c>
      <c r="D8106" t="n">
        <v>-0.52911780075</v>
      </c>
      <c r="E8106" t="n">
        <v>-0.06769647077552468</v>
      </c>
      <c r="F8106" t="n">
        <v>9.179367632749999</v>
      </c>
      <c r="G8106" t="n">
        <v>9.227095683927065</v>
      </c>
    </row>
    <row r="8107">
      <c r="A8107" s="3" t="n">
        <v>45392.36102498843</v>
      </c>
      <c r="B8107" t="n">
        <v>0.5506630108</v>
      </c>
      <c r="C8107" t="n">
        <v>0.3788472110573437</v>
      </c>
      <c r="D8107" t="n">
        <v>-0.28969824765</v>
      </c>
      <c r="E8107" t="n">
        <v>-0.1764349147672499</v>
      </c>
      <c r="F8107" t="n">
        <v>9.10993655075</v>
      </c>
      <c r="G8107" t="n">
        <v>9.212268692047461</v>
      </c>
    </row>
    <row r="8108">
      <c r="A8108" s="3" t="n">
        <v>45392.36102554398</v>
      </c>
      <c r="B8108" t="n">
        <v>0.5123582359</v>
      </c>
      <c r="C8108" t="n">
        <v>0.3663068144990686</v>
      </c>
      <c r="D8108" t="n">
        <v>-0.04788587195</v>
      </c>
      <c r="E8108" t="n">
        <v>-0.2403869139734273</v>
      </c>
      <c r="F8108" t="n">
        <v>9.327810893799999</v>
      </c>
      <c r="G8108" t="n">
        <v>9.205656381125202</v>
      </c>
    </row>
    <row r="8109">
      <c r="A8109" s="3" t="n">
        <v>45392.36102611111</v>
      </c>
      <c r="B8109" t="n">
        <v>-0.7182586593</v>
      </c>
      <c r="C8109" t="n">
        <v>0.279835729462122</v>
      </c>
      <c r="D8109" t="n">
        <v>-0.0742167272</v>
      </c>
      <c r="E8109" t="n">
        <v>-0.1756029496699306</v>
      </c>
      <c r="F8109" t="n">
        <v>9.13867003525</v>
      </c>
      <c r="G8109" t="n">
        <v>9.276807764412846</v>
      </c>
    </row>
    <row r="8110">
      <c r="A8110" s="3" t="n">
        <v>45392.36102667824</v>
      </c>
      <c r="B8110" t="n">
        <v>1.2617432023</v>
      </c>
      <c r="C8110" t="n">
        <v>0.3817759705087423</v>
      </c>
      <c r="D8110" t="n">
        <v>-0.196329133</v>
      </c>
      <c r="E8110" t="n">
        <v>-0.1490544736553617</v>
      </c>
      <c r="F8110" t="n">
        <v>9.220075036899999</v>
      </c>
      <c r="G8110" t="n">
        <v>9.296954669613195</v>
      </c>
    </row>
    <row r="8111">
      <c r="A8111" s="3" t="n">
        <v>45392.36102836805</v>
      </c>
      <c r="B8111" t="n">
        <v>0.29448389285</v>
      </c>
      <c r="C8111" t="n">
        <v>0.4387514640425419</v>
      </c>
      <c r="D8111" t="n">
        <v>-0.2418123757</v>
      </c>
      <c r="E8111" t="n">
        <v>-0.02686592344708629</v>
      </c>
      <c r="F8111" t="n">
        <v>9.543292414250001</v>
      </c>
      <c r="G8111" t="n">
        <v>9.29380698641576</v>
      </c>
    </row>
    <row r="8112">
      <c r="A8112" s="3" t="n">
        <v>45392.36102840277</v>
      </c>
      <c r="B8112" t="n">
        <v>0.2418123757</v>
      </c>
      <c r="C8112" t="n">
        <v>0.4221089846501177</v>
      </c>
      <c r="D8112" t="n">
        <v>0.1747741163</v>
      </c>
      <c r="E8112" t="n">
        <v>-0.08392455634230792</v>
      </c>
      <c r="F8112" t="n">
        <v>9.337382184199999</v>
      </c>
      <c r="G8112" t="n">
        <v>9.250772045895131</v>
      </c>
    </row>
    <row r="8113">
      <c r="A8113" s="3" t="n">
        <v>45392.36102842593</v>
      </c>
      <c r="B8113" t="n">
        <v>0.2801171506</v>
      </c>
      <c r="C8113" t="n">
        <v>0.3367044928121221</v>
      </c>
      <c r="D8113" t="n">
        <v>-0.0766095498</v>
      </c>
      <c r="E8113" t="n">
        <v>-0.1333824411451053</v>
      </c>
      <c r="F8113" t="n">
        <v>9.27992502185</v>
      </c>
      <c r="G8113" t="n">
        <v>9.273848099155387</v>
      </c>
    </row>
    <row r="8114">
      <c r="A8114" s="3" t="n">
        <v>45392.36102892361</v>
      </c>
      <c r="B8114" t="n">
        <v>0.8978282274499999</v>
      </c>
      <c r="C8114" t="n">
        <v>0.3312404514534974</v>
      </c>
      <c r="D8114" t="n">
        <v>-0.18674803595</v>
      </c>
      <c r="E8114" t="n">
        <v>-0.07645803820046641</v>
      </c>
      <c r="F8114" t="n">
        <v>9.054872210999999</v>
      </c>
      <c r="G8114" t="n">
        <v>9.284601993823685</v>
      </c>
    </row>
    <row r="8115">
      <c r="A8115" s="3" t="n">
        <v>45392.36102950232</v>
      </c>
      <c r="B8115" t="n">
        <v>-0.0311263071</v>
      </c>
      <c r="C8115" t="n">
        <v>0.01362182545850817</v>
      </c>
      <c r="D8115" t="n">
        <v>0.11253130875</v>
      </c>
      <c r="E8115" t="n">
        <v>-0.05218641943519829</v>
      </c>
      <c r="F8115" t="n">
        <v>9.14345568045</v>
      </c>
      <c r="G8115" t="n">
        <v>9.284719993654221</v>
      </c>
    </row>
    <row r="8116">
      <c r="A8116" s="3" t="n">
        <v>45392.36103006944</v>
      </c>
      <c r="B8116" t="n">
        <v>-0.28251977985</v>
      </c>
      <c r="C8116" t="n">
        <v>0.04646607933578098</v>
      </c>
      <c r="D8116" t="n">
        <v>-0.41898912125</v>
      </c>
      <c r="E8116" t="n">
        <v>0.06029537601899784</v>
      </c>
      <c r="F8116" t="n">
        <v>9.2966845867</v>
      </c>
      <c r="G8116" t="n">
        <v>9.25658738934513</v>
      </c>
    </row>
    <row r="8117">
      <c r="A8117" s="3" t="n">
        <v>45392.36103063657</v>
      </c>
      <c r="B8117" t="n">
        <v>-0.36152215225</v>
      </c>
      <c r="C8117" t="n">
        <v>0.03676604522296045</v>
      </c>
      <c r="D8117" t="n">
        <v>0.1747741163</v>
      </c>
      <c r="E8117" t="n">
        <v>0.1126660644650353</v>
      </c>
      <c r="F8117" t="n">
        <v>9.684547400849999</v>
      </c>
      <c r="G8117" t="n">
        <v>9.283069824772635</v>
      </c>
    </row>
    <row r="8118">
      <c r="A8118" s="3" t="n">
        <v>45392.36103118055</v>
      </c>
      <c r="B8118" t="n">
        <v>0.25857194055</v>
      </c>
      <c r="C8118" t="n">
        <v>-0.06851718908543146</v>
      </c>
      <c r="D8118" t="n">
        <v>0.4453199764999999</v>
      </c>
      <c r="E8118" t="n">
        <v>0.2273691232925414</v>
      </c>
      <c r="F8118" t="n">
        <v>9.169796342349999</v>
      </c>
      <c r="G8118" t="n">
        <v>9.36371820565725</v>
      </c>
    </row>
    <row r="8119">
      <c r="A8119" s="3" t="n">
        <v>45392.36103174769</v>
      </c>
      <c r="B8119" t="n">
        <v>-0.208293246</v>
      </c>
      <c r="C8119" t="n">
        <v>-0.1531902968517486</v>
      </c>
      <c r="D8119" t="n">
        <v>0.11970977655</v>
      </c>
      <c r="E8119" t="n">
        <v>0.2184621019889283</v>
      </c>
      <c r="F8119" t="n">
        <v>9.406823072849999</v>
      </c>
      <c r="G8119" t="n">
        <v>9.434042195712379</v>
      </c>
    </row>
    <row r="8120">
      <c r="A8120" s="3" t="n">
        <v>45392.36103232639</v>
      </c>
      <c r="B8120" t="n">
        <v>0.4118008468</v>
      </c>
      <c r="C8120" t="n">
        <v>0.02832366253916092</v>
      </c>
      <c r="D8120" t="n">
        <v>0.59854888275</v>
      </c>
      <c r="E8120" t="n">
        <v>0.04477947269172503</v>
      </c>
      <c r="F8120" t="n">
        <v>9.2679511022</v>
      </c>
      <c r="G8120" t="n">
        <v>9.472455369526832</v>
      </c>
    </row>
    <row r="8121">
      <c r="A8121" s="3" t="n">
        <v>45392.3610334375</v>
      </c>
      <c r="B8121" t="n">
        <v>0.0047856452</v>
      </c>
      <c r="C8121" t="n">
        <v>0.02389274832913761</v>
      </c>
      <c r="D8121" t="n">
        <v>-0.1005573891</v>
      </c>
      <c r="E8121" t="n">
        <v>0.04258829218881129</v>
      </c>
      <c r="F8121" t="n">
        <v>9.485825445249999</v>
      </c>
      <c r="G8121" t="n">
        <v>9.43795390609618</v>
      </c>
    </row>
    <row r="8122">
      <c r="A8122" s="3" t="n">
        <v>45392.36103347223</v>
      </c>
      <c r="B8122" t="n">
        <v>-0.4165864919999999</v>
      </c>
      <c r="C8122" t="n">
        <v>0.09891650110396302</v>
      </c>
      <c r="D8122" t="n">
        <v>-0.11970977655</v>
      </c>
      <c r="E8122" t="n">
        <v>-0.07947098854219141</v>
      </c>
      <c r="F8122" t="n">
        <v>9.710878256099999</v>
      </c>
      <c r="G8122" t="n">
        <v>9.393100963537089</v>
      </c>
    </row>
    <row r="8123">
      <c r="A8123" s="3" t="n">
        <v>45392.3610340162</v>
      </c>
      <c r="B8123" t="n">
        <v>0.18196239075</v>
      </c>
      <c r="C8123" t="n">
        <v>0.04218148765874134</v>
      </c>
      <c r="D8123" t="n">
        <v>-0.56263693045</v>
      </c>
      <c r="E8123" t="n">
        <v>-0.007421691007459236</v>
      </c>
      <c r="F8123" t="n">
        <v>9.394849153199999</v>
      </c>
      <c r="G8123" t="n">
        <v>9.47205949175364</v>
      </c>
    </row>
    <row r="8124">
      <c r="A8124" s="3" t="n">
        <v>45392.36103569444</v>
      </c>
      <c r="B8124" t="n">
        <v>0.4764462836</v>
      </c>
      <c r="C8124" t="n">
        <v>0.1384122239255249</v>
      </c>
      <c r="D8124" t="n">
        <v>-0.3136362803</v>
      </c>
      <c r="E8124" t="n">
        <v>0.07390286868135218</v>
      </c>
      <c r="F8124" t="n">
        <v>9.40921589545</v>
      </c>
      <c r="G8124" t="n">
        <v>9.393106632649442</v>
      </c>
    </row>
    <row r="8125">
      <c r="A8125" s="3" t="n">
        <v>45392.36103572917</v>
      </c>
      <c r="B8125" t="n">
        <v>-0.2370267305</v>
      </c>
      <c r="C8125" t="n">
        <v>0.1375082519575761</v>
      </c>
      <c r="D8125" t="n">
        <v>0.8451567102999999</v>
      </c>
      <c r="E8125" t="n">
        <v>0.1760280645185319</v>
      </c>
      <c r="F8125" t="n">
        <v>9.1554296001</v>
      </c>
      <c r="G8125" t="n">
        <v>9.407059301104338</v>
      </c>
    </row>
    <row r="8126">
      <c r="A8126" s="3" t="n">
        <v>45392.36103576389</v>
      </c>
      <c r="B8126" t="n">
        <v>0.6967134492499999</v>
      </c>
      <c r="C8126" t="n">
        <v>0.3017704852525649</v>
      </c>
      <c r="D8126" t="n">
        <v>0.34715541</v>
      </c>
      <c r="E8126" t="n">
        <v>0.3630931364332178</v>
      </c>
      <c r="F8126" t="n">
        <v>9.423582637699999</v>
      </c>
      <c r="G8126" t="n">
        <v>9.399474966006553</v>
      </c>
    </row>
    <row r="8127">
      <c r="A8127" s="3" t="n">
        <v>45392.36103627315</v>
      </c>
      <c r="B8127" t="n">
        <v>-0.01436674225</v>
      </c>
      <c r="C8127" t="n">
        <v>0.5085803211396285</v>
      </c>
      <c r="D8127" t="n">
        <v>0.8523351781</v>
      </c>
      <c r="E8127" t="n">
        <v>0.4322071367498847</v>
      </c>
      <c r="F8127" t="n">
        <v>9.5768017373</v>
      </c>
      <c r="G8127" t="n">
        <v>9.396834416912265</v>
      </c>
    </row>
    <row r="8128">
      <c r="A8128" s="3" t="n">
        <v>45392.36103684028</v>
      </c>
      <c r="B8128" t="n">
        <v>0.682346707</v>
      </c>
      <c r="C8128" t="n">
        <v>0.4740788805682997</v>
      </c>
      <c r="D8128" t="n">
        <v>0.06703825939999999</v>
      </c>
      <c r="E8128" t="n">
        <v>0.4412700815025654</v>
      </c>
      <c r="F8128" t="n">
        <v>9.11472219595</v>
      </c>
      <c r="G8128" t="n">
        <v>9.413096105685341</v>
      </c>
    </row>
    <row r="8129">
      <c r="A8129" s="3" t="n">
        <v>45392.36103740741</v>
      </c>
      <c r="B8129" t="n">
        <v>0.4070152016</v>
      </c>
      <c r="C8129" t="n">
        <v>0.4756472816479034</v>
      </c>
      <c r="D8129" t="n">
        <v>0.404622379</v>
      </c>
      <c r="E8129" t="n">
        <v>0.2664592759875299</v>
      </c>
      <c r="F8129" t="n">
        <v>9.773130870299999</v>
      </c>
      <c r="G8129" t="n">
        <v>9.399539063551076</v>
      </c>
    </row>
    <row r="8130">
      <c r="A8130" s="3" t="n">
        <v>45392.36103796296</v>
      </c>
      <c r="B8130" t="n">
        <v>0.8499423555</v>
      </c>
      <c r="C8130" t="n">
        <v>0.4461254705001178</v>
      </c>
      <c r="D8130" t="n">
        <v>0.0383047749</v>
      </c>
      <c r="E8130" t="n">
        <v>0.03590708326398606</v>
      </c>
      <c r="F8130" t="n">
        <v>9.394849153199999</v>
      </c>
      <c r="G8130" t="n">
        <v>9.397195434216345</v>
      </c>
    </row>
    <row r="8131">
      <c r="A8131" s="3" t="n">
        <v>45392.36103853009</v>
      </c>
      <c r="B8131" t="n">
        <v>0.5841821404999999</v>
      </c>
      <c r="C8131" t="n">
        <v>0.3109282504812362</v>
      </c>
      <c r="D8131" t="n">
        <v>-0.09336911464999999</v>
      </c>
      <c r="E8131" t="n">
        <v>0.08022011144930091</v>
      </c>
      <c r="F8131" t="n">
        <v>9.217672407649999</v>
      </c>
      <c r="G8131" t="n">
        <v>9.327635494206902</v>
      </c>
    </row>
    <row r="8132">
      <c r="A8132" s="3" t="n">
        <v>45392.36103965278</v>
      </c>
      <c r="B8132" t="n">
        <v>-0.32321737735</v>
      </c>
      <c r="C8132" t="n">
        <v>0.2968365058990684</v>
      </c>
      <c r="D8132" t="n">
        <v>-0.0622526142</v>
      </c>
      <c r="E8132" t="n">
        <v>0.07028643218578105</v>
      </c>
      <c r="F8132" t="n">
        <v>9.157822422699999</v>
      </c>
      <c r="G8132" t="n">
        <v>9.303466010901307</v>
      </c>
    </row>
    <row r="8133">
      <c r="A8133" s="3" t="n">
        <v>45392.3610402199</v>
      </c>
      <c r="B8133" t="n">
        <v>0.1987219556</v>
      </c>
      <c r="C8133" t="n">
        <v>0.1694193882287883</v>
      </c>
      <c r="D8133" t="n">
        <v>-0.0335191297</v>
      </c>
      <c r="E8133" t="n">
        <v>0.1543239364480191</v>
      </c>
      <c r="F8133" t="n">
        <v>9.282317844449999</v>
      </c>
      <c r="G8133" t="n">
        <v>9.250374476531958</v>
      </c>
    </row>
    <row r="8134">
      <c r="A8134" s="3" t="n">
        <v>45392.36104077546</v>
      </c>
      <c r="B8134" t="n">
        <v>-0.02393803265</v>
      </c>
      <c r="C8134" t="n">
        <v>0.2057571868757581</v>
      </c>
      <c r="D8134" t="n">
        <v>0.39025563675</v>
      </c>
      <c r="E8134" t="n">
        <v>0.1875025765169003</v>
      </c>
      <c r="F8134" t="n">
        <v>9.272746554049998</v>
      </c>
      <c r="G8134" t="n">
        <v>9.11280029828394</v>
      </c>
    </row>
    <row r="8135">
      <c r="A8135" s="3" t="n">
        <v>45392.36104135417</v>
      </c>
      <c r="B8135" t="n">
        <v>0.4165864919999999</v>
      </c>
      <c r="C8135" t="n">
        <v>0.1985528194616555</v>
      </c>
      <c r="D8135" t="n">
        <v>0.7422064986</v>
      </c>
      <c r="E8135" t="n">
        <v>0.3521554527998845</v>
      </c>
      <c r="F8135" t="n">
        <v>9.145848503049999</v>
      </c>
      <c r="G8135" t="n">
        <v>9.138254292724266</v>
      </c>
    </row>
    <row r="8136">
      <c r="A8136" s="3" t="n">
        <v>45392.36104190972</v>
      </c>
      <c r="B8136" t="n">
        <v>0.3375841196</v>
      </c>
      <c r="C8136" t="n">
        <v>0.2729688799670171</v>
      </c>
      <c r="D8136" t="n">
        <v>0.07901217904999999</v>
      </c>
      <c r="E8136" t="n">
        <v>0.321141019231586</v>
      </c>
      <c r="F8136" t="n">
        <v>9.17697481015</v>
      </c>
      <c r="G8136" t="n">
        <v>9.13253486699781</v>
      </c>
    </row>
    <row r="8137">
      <c r="A8137" s="3" t="n">
        <v>45392.36104247685</v>
      </c>
      <c r="B8137" t="n">
        <v>0.34955803925</v>
      </c>
      <c r="C8137" t="n">
        <v>0.2808545466738935</v>
      </c>
      <c r="D8137" t="n">
        <v>0.11970977655</v>
      </c>
      <c r="E8137" t="n">
        <v>0.2256578514378795</v>
      </c>
      <c r="F8137" t="n">
        <v>8.839390690549999</v>
      </c>
      <c r="G8137" t="n">
        <v>9.122299010330211</v>
      </c>
    </row>
    <row r="8138">
      <c r="A8138" s="3" t="n">
        <v>45392.3610430324</v>
      </c>
      <c r="B8138" t="n">
        <v>0.5386988978</v>
      </c>
      <c r="C8138" t="n">
        <v>0.2810781108627047</v>
      </c>
      <c r="D8138" t="n">
        <v>0.29448389285</v>
      </c>
      <c r="E8138" t="n">
        <v>0.06310794152645705</v>
      </c>
      <c r="F8138" t="n">
        <v>9.153036777499999</v>
      </c>
      <c r="G8138" t="n">
        <v>9.166404658728114</v>
      </c>
    </row>
    <row r="8139">
      <c r="A8139" s="3" t="n">
        <v>45392.36104416667</v>
      </c>
      <c r="B8139" t="n">
        <v>0.0335191297</v>
      </c>
      <c r="C8139" t="n">
        <v>0.2810723731723784</v>
      </c>
      <c r="D8139" t="n">
        <v>0.12688824435</v>
      </c>
      <c r="E8139" t="n">
        <v>-0.1881050797198141</v>
      </c>
      <c r="F8139" t="n">
        <v>9.404420443599999</v>
      </c>
      <c r="G8139" t="n">
        <v>9.191440030367858</v>
      </c>
    </row>
    <row r="8140">
      <c r="A8140" s="3" t="n">
        <v>45392.36104421296</v>
      </c>
      <c r="B8140" t="n">
        <v>0.01436674225</v>
      </c>
      <c r="C8140" t="n">
        <v>0.231553065365968</v>
      </c>
      <c r="D8140" t="n">
        <v>-0.8475495329</v>
      </c>
      <c r="E8140" t="n">
        <v>-0.309417203445572</v>
      </c>
      <c r="F8140" t="n">
        <v>9.13627721265</v>
      </c>
      <c r="G8140" t="n">
        <v>9.230361961297461</v>
      </c>
    </row>
    <row r="8141">
      <c r="A8141" s="3" t="n">
        <v>45392.3610447338</v>
      </c>
      <c r="B8141" t="n">
        <v>-0.02154521005</v>
      </c>
      <c r="C8141" t="n">
        <v>0.2327856172572267</v>
      </c>
      <c r="D8141" t="n">
        <v>-0.32800302255</v>
      </c>
      <c r="E8141" t="n">
        <v>-0.3164987477117724</v>
      </c>
      <c r="F8141" t="n">
        <v>9.3349893616</v>
      </c>
      <c r="G8141" t="n">
        <v>9.267407781786972</v>
      </c>
    </row>
    <row r="8142">
      <c r="A8142" s="3" t="n">
        <v>45392.36104530092</v>
      </c>
      <c r="B8142" t="n">
        <v>0.7805112734999999</v>
      </c>
      <c r="C8142" t="n">
        <v>0.134683662445688</v>
      </c>
      <c r="D8142" t="n">
        <v>-0.4429271538999999</v>
      </c>
      <c r="E8142" t="n">
        <v>-0.353676923687297</v>
      </c>
      <c r="F8142" t="n">
        <v>9.4666730578</v>
      </c>
      <c r="G8142" t="n">
        <v>9.34136039235737</v>
      </c>
    </row>
    <row r="8143">
      <c r="A8143" s="3" t="n">
        <v>45392.36104586806</v>
      </c>
      <c r="B8143" t="n">
        <v>0.02393803265</v>
      </c>
      <c r="C8143" t="n">
        <v>0.1042399347606063</v>
      </c>
      <c r="D8143" t="n">
        <v>-0.39504128195</v>
      </c>
      <c r="E8143" t="n">
        <v>-0.3511927780878798</v>
      </c>
      <c r="F8143" t="n">
        <v>9.054872210999999</v>
      </c>
      <c r="G8143" t="n">
        <v>9.285997967022286</v>
      </c>
    </row>
    <row r="8144">
      <c r="A8144" s="3" t="n">
        <v>45392.36104697917</v>
      </c>
      <c r="B8144" t="n">
        <v>0.15322890625</v>
      </c>
      <c r="C8144" t="n">
        <v>0.1072092237934735</v>
      </c>
      <c r="D8144" t="n">
        <v>0.11731695395</v>
      </c>
      <c r="E8144" t="n">
        <v>-0.2568196133494179</v>
      </c>
      <c r="F8144" t="n">
        <v>9.2918989415</v>
      </c>
      <c r="G8144" t="n">
        <v>9.272711076379164</v>
      </c>
    </row>
    <row r="8145">
      <c r="A8145" s="3" t="n">
        <v>45392.36104701389</v>
      </c>
      <c r="B8145" t="n">
        <v>-0.0047856452</v>
      </c>
      <c r="C8145" t="n">
        <v>0.1255583117384619</v>
      </c>
      <c r="D8145" t="n">
        <v>-0.19153368115</v>
      </c>
      <c r="E8145" t="n">
        <v>-0.1618104107797207</v>
      </c>
      <c r="F8145" t="n">
        <v>9.34696328125</v>
      </c>
      <c r="G8145" t="n">
        <v>9.294660347840352</v>
      </c>
    </row>
    <row r="8146">
      <c r="A8146" s="3" t="n">
        <v>45392.36104755787</v>
      </c>
      <c r="B8146" t="n">
        <v>-0.2681530376</v>
      </c>
      <c r="C8146" t="n">
        <v>0.155020094301399</v>
      </c>
      <c r="D8146" t="n">
        <v>-0.15801455145</v>
      </c>
      <c r="E8146" t="n">
        <v>-0.05552897836981364</v>
      </c>
      <c r="F8146" t="n">
        <v>9.34217763605</v>
      </c>
      <c r="G8146" t="n">
        <v>9.184857848034641</v>
      </c>
    </row>
    <row r="8147">
      <c r="A8147" s="3" t="n">
        <v>45392.36104868056</v>
      </c>
      <c r="B8147" t="n">
        <v>0.404622379</v>
      </c>
      <c r="C8147" t="n">
        <v>0.1478822932388116</v>
      </c>
      <c r="D8147" t="n">
        <v>-0.1316836962</v>
      </c>
      <c r="E8147" t="n">
        <v>-0.03590607745372969</v>
      </c>
      <c r="F8147" t="n">
        <v>9.0189602587</v>
      </c>
      <c r="G8147" t="n">
        <v>9.192118449385806</v>
      </c>
    </row>
    <row r="8148">
      <c r="A8148" s="3" t="n">
        <v>45392.3610487037</v>
      </c>
      <c r="B8148" t="n">
        <v>0.2059004234</v>
      </c>
      <c r="C8148" t="n">
        <v>0.2963457162125883</v>
      </c>
      <c r="D8148" t="n">
        <v>-0.07182390459999999</v>
      </c>
      <c r="E8148" t="n">
        <v>-0.04680080841724952</v>
      </c>
      <c r="F8148" t="n">
        <v>9.34217763605</v>
      </c>
      <c r="G8148" t="n">
        <v>9.218063690699093</v>
      </c>
    </row>
    <row r="8149">
      <c r="A8149" s="3" t="n">
        <v>45392.36104924769</v>
      </c>
      <c r="B8149" t="n">
        <v>0.6177012702</v>
      </c>
      <c r="C8149" t="n">
        <v>0.2947546615428913</v>
      </c>
      <c r="D8149" t="n">
        <v>-0.08858346944999999</v>
      </c>
      <c r="E8149" t="n">
        <v>-0.06564182901491857</v>
      </c>
      <c r="F8149" t="n">
        <v>9.107543728149999</v>
      </c>
      <c r="G8149" t="n">
        <v>9.21139395715492</v>
      </c>
    </row>
    <row r="8150">
      <c r="A8150" s="3" t="n">
        <v>45392.36104981481</v>
      </c>
      <c r="B8150" t="n">
        <v>0.38546999155</v>
      </c>
      <c r="C8150" t="n">
        <v>0.3400876956248261</v>
      </c>
      <c r="D8150" t="n">
        <v>0.46447236395</v>
      </c>
      <c r="E8150" t="n">
        <v>-0.1169642574398604</v>
      </c>
      <c r="F8150" t="n">
        <v>8.930376789249999</v>
      </c>
      <c r="G8150" t="n">
        <v>9.235430262038836</v>
      </c>
    </row>
    <row r="8151">
      <c r="A8151" s="3" t="n">
        <v>45392.36105038194</v>
      </c>
      <c r="B8151" t="n">
        <v>0.208293246</v>
      </c>
      <c r="C8151" t="n">
        <v>0.3496863486356654</v>
      </c>
      <c r="D8151" t="n">
        <v>-0.6536132225</v>
      </c>
      <c r="E8151" t="n">
        <v>-0.1445892247406764</v>
      </c>
      <c r="F8151" t="n">
        <v>9.6749663038</v>
      </c>
      <c r="G8151" t="n">
        <v>9.274953118877997</v>
      </c>
    </row>
    <row r="8152">
      <c r="A8152" s="3" t="n">
        <v>45392.3610509375</v>
      </c>
      <c r="B8152" t="n">
        <v>0.2035076008</v>
      </c>
      <c r="C8152" t="n">
        <v>0.1358206166439397</v>
      </c>
      <c r="D8152" t="n">
        <v>-0.07901217904999999</v>
      </c>
      <c r="E8152" t="n">
        <v>-0.197747256883567</v>
      </c>
      <c r="F8152" t="n">
        <v>9.212886762449999</v>
      </c>
      <c r="G8152" t="n">
        <v>9.28324483575725</v>
      </c>
    </row>
    <row r="8153">
      <c r="A8153" s="3" t="n">
        <v>45392.36105150463</v>
      </c>
      <c r="B8153" t="n">
        <v>-0.09816456649999999</v>
      </c>
      <c r="C8153" t="n">
        <v>0.1826281228431241</v>
      </c>
      <c r="D8153" t="n">
        <v>-0.1747741163</v>
      </c>
      <c r="E8153" t="n">
        <v>-0.2212051294327512</v>
      </c>
      <c r="F8153" t="n">
        <v>9.385268056149998</v>
      </c>
      <c r="G8153" t="n">
        <v>9.288780038191515</v>
      </c>
    </row>
    <row r="8154">
      <c r="A8154" s="3" t="n">
        <v>45392.36105262731</v>
      </c>
      <c r="B8154" t="n">
        <v>0.3112434577</v>
      </c>
      <c r="C8154" t="n">
        <v>0.1177119402095575</v>
      </c>
      <c r="D8154" t="n">
        <v>-0.52433215555</v>
      </c>
      <c r="E8154" t="n">
        <v>-0.115592560843357</v>
      </c>
      <c r="F8154" t="n">
        <v>9.282317844449999</v>
      </c>
      <c r="G8154" t="n">
        <v>9.350337523207717</v>
      </c>
    </row>
    <row r="8155">
      <c r="A8155" s="3" t="n">
        <v>45392.36105267361</v>
      </c>
      <c r="B8155" t="n">
        <v>0.0023928226</v>
      </c>
      <c r="C8155" t="n">
        <v>-0.04559598488601414</v>
      </c>
      <c r="D8155" t="n">
        <v>0.1675956485</v>
      </c>
      <c r="E8155" t="n">
        <v>-0.06196515820058293</v>
      </c>
      <c r="F8155" t="n">
        <v>9.21527958505</v>
      </c>
      <c r="G8155" t="n">
        <v>9.329414406801307</v>
      </c>
    </row>
    <row r="8156">
      <c r="A8156" s="3" t="n">
        <v>45392.36105319444</v>
      </c>
      <c r="B8156" t="n">
        <v>-0.2801171506</v>
      </c>
      <c r="C8156" t="n">
        <v>-0.03360057747144535</v>
      </c>
      <c r="D8156" t="n">
        <v>-0.0598597916</v>
      </c>
      <c r="E8156" t="n">
        <v>0.05792927596876474</v>
      </c>
      <c r="F8156" t="n">
        <v>9.150634148249999</v>
      </c>
      <c r="G8156" t="n">
        <v>9.24142203375154</v>
      </c>
    </row>
    <row r="8157">
      <c r="A8157" s="3" t="n">
        <v>45392.36105376158</v>
      </c>
      <c r="B8157" t="n">
        <v>0.8116375806</v>
      </c>
      <c r="C8157" t="n">
        <v>0.07816832710419602</v>
      </c>
      <c r="D8157" t="n">
        <v>0.3088506351</v>
      </c>
      <c r="E8157" t="n">
        <v>0.01424908530932405</v>
      </c>
      <c r="F8157" t="n">
        <v>9.531318494599999</v>
      </c>
      <c r="G8157" t="n">
        <v>9.267697386562846</v>
      </c>
    </row>
    <row r="8158">
      <c r="A8158" s="3" t="n">
        <v>45392.36105432871</v>
      </c>
      <c r="B8158" t="n">
        <v>-0.5339034459499999</v>
      </c>
      <c r="C8158" t="n">
        <v>0.1448829899135202</v>
      </c>
      <c r="D8158" t="n">
        <v>0.48602738065</v>
      </c>
      <c r="E8158" t="n">
        <v>0.1431291768568769</v>
      </c>
      <c r="F8158" t="n">
        <v>9.2895061189</v>
      </c>
      <c r="G8158" t="n">
        <v>9.210606430583475</v>
      </c>
    </row>
    <row r="8159">
      <c r="A8159" s="3" t="n">
        <v>45392.36105489583</v>
      </c>
      <c r="B8159" t="n">
        <v>-0.4118008468</v>
      </c>
      <c r="C8159" t="n">
        <v>0.2504171053029145</v>
      </c>
      <c r="D8159" t="n">
        <v>-0.29687671545</v>
      </c>
      <c r="E8159" t="n">
        <v>0.1890715262202803</v>
      </c>
      <c r="F8159" t="n">
        <v>9.042898291349999</v>
      </c>
      <c r="G8159" t="n">
        <v>9.272862039354919</v>
      </c>
    </row>
    <row r="8160">
      <c r="A8160" s="3" t="n">
        <v>45392.36105600694</v>
      </c>
      <c r="B8160" t="n">
        <v>1.1492217002</v>
      </c>
      <c r="C8160" t="n">
        <v>0.3650640673493017</v>
      </c>
      <c r="D8160" t="n">
        <v>-0.15801455145</v>
      </c>
      <c r="E8160" t="n">
        <v>0.08624301756130558</v>
      </c>
      <c r="F8160" t="n">
        <v>9.236834601749999</v>
      </c>
      <c r="G8160" t="n">
        <v>9.287941992514011</v>
      </c>
    </row>
    <row r="8161">
      <c r="A8161" s="3" t="n">
        <v>45392.36105606482</v>
      </c>
      <c r="B8161" t="n">
        <v>0.6871323522</v>
      </c>
      <c r="C8161" t="n">
        <v>0.4044638724473205</v>
      </c>
      <c r="D8161" t="n">
        <v>0.21787434305</v>
      </c>
      <c r="E8161" t="n">
        <v>0.06112304356340339</v>
      </c>
      <c r="F8161" t="n">
        <v>9.294291764099999</v>
      </c>
      <c r="G8161" t="n">
        <v>9.286764485874967</v>
      </c>
    </row>
    <row r="8162">
      <c r="A8162" s="3" t="n">
        <v>45392.36105658565</v>
      </c>
      <c r="B8162" t="n">
        <v>0.11970977655</v>
      </c>
      <c r="C8162" t="n">
        <v>0.3133109692600242</v>
      </c>
      <c r="D8162" t="n">
        <v>0.5961560601499999</v>
      </c>
      <c r="E8162" t="n">
        <v>0.06679254452622392</v>
      </c>
      <c r="F8162" t="n">
        <v>9.236834601749999</v>
      </c>
      <c r="G8162" t="n">
        <v>9.231898107870888</v>
      </c>
    </row>
    <row r="8163">
      <c r="A8163" s="3" t="n">
        <v>45392.36105715278</v>
      </c>
      <c r="B8163" t="n">
        <v>0.6009417053499999</v>
      </c>
      <c r="C8163" t="n">
        <v>0.4088048352173672</v>
      </c>
      <c r="D8163" t="n">
        <v>-0.2298482627</v>
      </c>
      <c r="E8163" t="n">
        <v>0.1305248656286717</v>
      </c>
      <c r="F8163" t="n">
        <v>9.655813916350001</v>
      </c>
      <c r="G8163" t="n">
        <v>9.29333798166506</v>
      </c>
    </row>
    <row r="8164">
      <c r="A8164" s="3" t="n">
        <v>45392.36105770833</v>
      </c>
      <c r="B8164" t="n">
        <v>-0.05027869455</v>
      </c>
      <c r="C8164" t="n">
        <v>0.2642705185729611</v>
      </c>
      <c r="D8164" t="n">
        <v>-0.04788587195</v>
      </c>
      <c r="E8164" t="n">
        <v>0.2654934466888119</v>
      </c>
      <c r="F8164" t="n">
        <v>9.07402459845</v>
      </c>
      <c r="G8164" t="n">
        <v>9.333676367747577</v>
      </c>
    </row>
    <row r="8165">
      <c r="A8165" s="3" t="n">
        <v>45392.36105827546</v>
      </c>
      <c r="B8165" t="n">
        <v>-0.01915238745</v>
      </c>
      <c r="C8165" t="n">
        <v>-0.01016414696818193</v>
      </c>
      <c r="D8165" t="n">
        <v>0.3734960719</v>
      </c>
      <c r="E8165" t="n">
        <v>0.2829787036388119</v>
      </c>
      <c r="F8165" t="n">
        <v>9.241620246949999</v>
      </c>
      <c r="G8165" t="n">
        <v>9.335065597445597</v>
      </c>
    </row>
    <row r="8166">
      <c r="A8166" s="3" t="n">
        <v>45392.36105884259</v>
      </c>
      <c r="B8166" t="n">
        <v>-0.0335191297</v>
      </c>
      <c r="C8166" t="n">
        <v>0.01165208322727273</v>
      </c>
      <c r="D8166" t="n">
        <v>0.58897759235</v>
      </c>
      <c r="E8166" t="n">
        <v>0.2872211427223784</v>
      </c>
      <c r="F8166" t="n">
        <v>9.241620246949999</v>
      </c>
      <c r="G8166" t="n">
        <v>9.354308782130563</v>
      </c>
    </row>
    <row r="8167">
      <c r="A8167" s="3" t="n">
        <v>45392.36105940972</v>
      </c>
      <c r="B8167" t="n">
        <v>0.19392650375</v>
      </c>
      <c r="C8167" t="n">
        <v>0.08114525115128227</v>
      </c>
      <c r="D8167" t="n">
        <v>0.3088506351</v>
      </c>
      <c r="E8167" t="n">
        <v>0.3428123441721455</v>
      </c>
      <c r="F8167" t="n">
        <v>9.58399001175</v>
      </c>
      <c r="G8167" t="n">
        <v>9.336891028764361</v>
      </c>
    </row>
    <row r="8168">
      <c r="A8168" s="3" t="n">
        <v>45392.36105996527</v>
      </c>
      <c r="B8168" t="n">
        <v>-0.1005573891</v>
      </c>
      <c r="C8168" t="n">
        <v>0.02460470197540798</v>
      </c>
      <c r="D8168" t="n">
        <v>0.3327984744</v>
      </c>
      <c r="E8168" t="n">
        <v>0.4358350029074605</v>
      </c>
      <c r="F8168" t="n">
        <v>9.3302037164</v>
      </c>
      <c r="G8168" t="n">
        <v>9.32994899495259</v>
      </c>
    </row>
    <row r="8169">
      <c r="A8169" s="3" t="n">
        <v>45392.36106054398</v>
      </c>
      <c r="B8169" t="n">
        <v>0</v>
      </c>
      <c r="C8169" t="n">
        <v>0.05965755516048966</v>
      </c>
      <c r="D8169" t="n">
        <v>0.3088506351</v>
      </c>
      <c r="E8169" t="n">
        <v>0.4049782986748263</v>
      </c>
      <c r="F8169" t="n">
        <v>9.390063507999999</v>
      </c>
      <c r="G8169" t="n">
        <v>9.39405159138534</v>
      </c>
    </row>
    <row r="8170">
      <c r="A8170" s="3" t="n">
        <v>45392.36106109954</v>
      </c>
      <c r="B8170" t="n">
        <v>0.4477127990999999</v>
      </c>
      <c r="C8170" t="n">
        <v>0.05325632723613065</v>
      </c>
      <c r="D8170" t="n">
        <v>0.39025563675</v>
      </c>
      <c r="E8170" t="n">
        <v>0.2533950123009331</v>
      </c>
      <c r="F8170" t="n">
        <v>9.344570458649999</v>
      </c>
      <c r="G8170" t="n">
        <v>9.365416241963313</v>
      </c>
    </row>
    <row r="8171">
      <c r="A8171" s="3" t="n">
        <v>45392.36106222222</v>
      </c>
      <c r="B8171" t="n">
        <v>0.08619064685</v>
      </c>
      <c r="C8171" t="n">
        <v>0.1101883194763406</v>
      </c>
      <c r="D8171" t="n">
        <v>0.29687671545</v>
      </c>
      <c r="E8171" t="n">
        <v>0.1051662174287882</v>
      </c>
      <c r="F8171" t="n">
        <v>9.20570829465</v>
      </c>
      <c r="G8171" t="n">
        <v>9.344654420947112</v>
      </c>
    </row>
    <row r="8172">
      <c r="A8172" s="3" t="n">
        <v>45392.36106278935</v>
      </c>
      <c r="B8172" t="n">
        <v>-0.2992793447</v>
      </c>
      <c r="C8172" t="n">
        <v>0.0911308667989513</v>
      </c>
      <c r="D8172" t="n">
        <v>-0.02393803265</v>
      </c>
      <c r="E8172" t="n">
        <v>0.03163330404720285</v>
      </c>
      <c r="F8172" t="n">
        <v>9.464280235199999</v>
      </c>
      <c r="G8172" t="n">
        <v>9.302345629712962</v>
      </c>
    </row>
    <row r="8173">
      <c r="A8173" s="3" t="n">
        <v>45392.36106335648</v>
      </c>
      <c r="B8173" t="n">
        <v>0.09816456649999999</v>
      </c>
      <c r="C8173" t="n">
        <v>0.1362248380703966</v>
      </c>
      <c r="D8173" t="n">
        <v>-0.02154521005</v>
      </c>
      <c r="E8173" t="n">
        <v>-0.005362774553263436</v>
      </c>
      <c r="F8173" t="n">
        <v>9.30626568375</v>
      </c>
      <c r="G8173" t="n">
        <v>9.329038530936621</v>
      </c>
    </row>
    <row r="8174">
      <c r="A8174" s="3" t="n">
        <v>45392.36106392361</v>
      </c>
      <c r="B8174" t="n">
        <v>0.2992793447</v>
      </c>
      <c r="C8174" t="n">
        <v>0.1636389052479026</v>
      </c>
      <c r="D8174" t="n">
        <v>-0.38786281415</v>
      </c>
      <c r="E8174" t="n">
        <v>0.04090897766911432</v>
      </c>
      <c r="F8174" t="n">
        <v>9.282317844449999</v>
      </c>
      <c r="G8174" t="n">
        <v>9.369778281030095</v>
      </c>
    </row>
    <row r="8175">
      <c r="A8175" s="3" t="n">
        <v>45392.36106503473</v>
      </c>
      <c r="B8175" t="n">
        <v>0.34955803925</v>
      </c>
      <c r="C8175" t="n">
        <v>0.0259301084407926</v>
      </c>
      <c r="D8175" t="n">
        <v>-0.02154521005</v>
      </c>
      <c r="E8175" t="n">
        <v>0.01176537403706295</v>
      </c>
      <c r="F8175" t="n">
        <v>9.387660878749999</v>
      </c>
      <c r="G8175" t="n">
        <v>9.379902149869373</v>
      </c>
    </row>
    <row r="8176">
      <c r="A8176" s="3" t="n">
        <v>45392.36106509259</v>
      </c>
      <c r="B8176" t="n">
        <v>-0.15322890625</v>
      </c>
      <c r="C8176" t="n">
        <v>0.07034314616864822</v>
      </c>
      <c r="D8176" t="n">
        <v>0.3016721673</v>
      </c>
      <c r="E8176" t="n">
        <v>0.06430423852983702</v>
      </c>
      <c r="F8176" t="n">
        <v>9.373303943149999</v>
      </c>
      <c r="G8176" t="n">
        <v>9.397676851579977</v>
      </c>
    </row>
    <row r="8177">
      <c r="A8177" s="3" t="n">
        <v>45392.36106561343</v>
      </c>
      <c r="B8177" t="n">
        <v>0.2059004234</v>
      </c>
      <c r="C8177" t="n">
        <v>0.04366028018822856</v>
      </c>
      <c r="D8177" t="n">
        <v>0.4118008468</v>
      </c>
      <c r="E8177" t="n">
        <v>0.1506797944517487</v>
      </c>
      <c r="F8177" t="n">
        <v>9.48343262265</v>
      </c>
      <c r="G8177" t="n">
        <v>9.352175984341168</v>
      </c>
    </row>
    <row r="8178">
      <c r="A8178" s="3" t="n">
        <v>45392.36106673611</v>
      </c>
      <c r="B8178" t="n">
        <v>-0.0335191297</v>
      </c>
      <c r="C8178" t="n">
        <v>0.02967848895454557</v>
      </c>
      <c r="D8178" t="n">
        <v>0.2705458602</v>
      </c>
      <c r="E8178" t="n">
        <v>0.1884565875451054</v>
      </c>
      <c r="F8178" t="n">
        <v>9.48103980005</v>
      </c>
      <c r="G8178" t="n">
        <v>9.374238318018907</v>
      </c>
    </row>
    <row r="8179">
      <c r="A8179" s="3" t="n">
        <v>45392.36106678241</v>
      </c>
      <c r="B8179" t="n">
        <v>-0.5722180274999999</v>
      </c>
      <c r="C8179" t="n">
        <v>-0.005458875151398618</v>
      </c>
      <c r="D8179" t="n">
        <v>-0.29209107025</v>
      </c>
      <c r="E8179" t="n">
        <v>0.1872067082862476</v>
      </c>
      <c r="F8179" t="n">
        <v>9.174581987549999</v>
      </c>
      <c r="G8179" t="n">
        <v>9.378787849261215</v>
      </c>
    </row>
    <row r="8180">
      <c r="A8180" s="3" t="n">
        <v>45392.36106729167</v>
      </c>
      <c r="B8180" t="n">
        <v>0.5027869455</v>
      </c>
      <c r="C8180" t="n">
        <v>-0.008031714927972042</v>
      </c>
      <c r="D8180" t="n">
        <v>0.265760215</v>
      </c>
      <c r="E8180" t="n">
        <v>0.001860200350582757</v>
      </c>
      <c r="F8180" t="n">
        <v>9.38048241095</v>
      </c>
      <c r="G8180" t="n">
        <v>9.401411950826484</v>
      </c>
    </row>
    <row r="8181">
      <c r="A8181" s="3" t="n">
        <v>45392.36106787037</v>
      </c>
      <c r="B8181" t="n">
        <v>-0.0263406619</v>
      </c>
      <c r="C8181" t="n">
        <v>0.05085333223694652</v>
      </c>
      <c r="D8181" t="n">
        <v>0.04549304934999999</v>
      </c>
      <c r="E8181" t="n">
        <v>-0.08474442885722636</v>
      </c>
      <c r="F8181" t="n">
        <v>9.272746554049998</v>
      </c>
      <c r="G8181" t="n">
        <v>9.38056641896576</v>
      </c>
    </row>
    <row r="8182">
      <c r="A8182" s="3" t="n">
        <v>45392.3610684375</v>
      </c>
      <c r="B8182" t="n">
        <v>0.42377476645</v>
      </c>
      <c r="C8182" t="n">
        <v>0.1248509070976694</v>
      </c>
      <c r="D8182" t="n">
        <v>-0.1628100033</v>
      </c>
      <c r="E8182" t="n">
        <v>-0.1068277245350819</v>
      </c>
      <c r="F8182" t="n">
        <v>9.560051979099999</v>
      </c>
      <c r="G8182" t="n">
        <v>9.345630994128115</v>
      </c>
    </row>
    <row r="8183">
      <c r="A8183" s="3" t="n">
        <v>45392.36106899306</v>
      </c>
      <c r="B8183" t="n">
        <v>-0.1436478092</v>
      </c>
      <c r="C8183" t="n">
        <v>0.2089769455217954</v>
      </c>
      <c r="D8183" t="n">
        <v>-0.29687671545</v>
      </c>
      <c r="E8183" t="n">
        <v>-0.07790242744731958</v>
      </c>
      <c r="F8183" t="n">
        <v>9.421180008449999</v>
      </c>
      <c r="G8183" t="n">
        <v>9.364560754621587</v>
      </c>
    </row>
    <row r="8184">
      <c r="A8184" s="3" t="n">
        <v>45392.36106956018</v>
      </c>
      <c r="B8184" t="n">
        <v>0.1723812937</v>
      </c>
      <c r="C8184" t="n">
        <v>0.3568652964814696</v>
      </c>
      <c r="D8184" t="n">
        <v>-0.34715541</v>
      </c>
      <c r="E8184" t="n">
        <v>-0.09716785425454577</v>
      </c>
      <c r="F8184" t="n">
        <v>9.4379395733</v>
      </c>
      <c r="G8184" t="n">
        <v>9.415369099708883</v>
      </c>
    </row>
    <row r="8185">
      <c r="A8185" s="3" t="n">
        <v>45392.36107012731</v>
      </c>
      <c r="B8185" t="n">
        <v>0.42138194385</v>
      </c>
      <c r="C8185" t="n">
        <v>0.2842738443592082</v>
      </c>
      <c r="D8185" t="n">
        <v>0.4165864919999999</v>
      </c>
      <c r="E8185" t="n">
        <v>-0.06786258948310046</v>
      </c>
      <c r="F8185" t="n">
        <v>9.117124825199999</v>
      </c>
      <c r="G8185" t="n">
        <v>9.370816460089303</v>
      </c>
    </row>
    <row r="8186">
      <c r="A8186" s="3" t="n">
        <v>45392.36107069445</v>
      </c>
      <c r="B8186" t="n">
        <v>0.59854888275</v>
      </c>
      <c r="C8186" t="n">
        <v>0.3267450739497678</v>
      </c>
      <c r="D8186" t="n">
        <v>0.04549304934999999</v>
      </c>
      <c r="E8186" t="n">
        <v>0.03566283138694645</v>
      </c>
      <c r="F8186" t="n">
        <v>9.37569676575</v>
      </c>
      <c r="G8186" t="n">
        <v>9.392313185513078</v>
      </c>
    </row>
    <row r="8187">
      <c r="A8187" s="3" t="n">
        <v>45392.36107125</v>
      </c>
      <c r="B8187" t="n">
        <v>0.208293246</v>
      </c>
      <c r="C8187" t="n">
        <v>0.3276766371217958</v>
      </c>
      <c r="D8187" t="n">
        <v>-0.05267151714999999</v>
      </c>
      <c r="E8187" t="n">
        <v>0.1225734783652684</v>
      </c>
      <c r="F8187" t="n">
        <v>9.540889784999999</v>
      </c>
      <c r="G8187" t="n">
        <v>9.347392785088838</v>
      </c>
    </row>
    <row r="8188">
      <c r="A8188" s="3" t="n">
        <v>45392.36107181713</v>
      </c>
      <c r="B8188" t="n">
        <v>0.59137041495</v>
      </c>
      <c r="C8188" t="n">
        <v>0.3630136545636374</v>
      </c>
      <c r="D8188" t="n">
        <v>-0.08619064685</v>
      </c>
      <c r="E8188" t="n">
        <v>0.2076526820226113</v>
      </c>
      <c r="F8188" t="n">
        <v>9.394849153199999</v>
      </c>
      <c r="G8188" t="n">
        <v>9.343476228528345</v>
      </c>
    </row>
    <row r="8189">
      <c r="A8189" s="3" t="n">
        <v>45392.36107238426</v>
      </c>
      <c r="B8189" t="n">
        <v>-0.15083608365</v>
      </c>
      <c r="C8189" t="n">
        <v>0.2738763494115392</v>
      </c>
      <c r="D8189" t="n">
        <v>0.682346707</v>
      </c>
      <c r="E8189" t="n">
        <v>0.1938447359480192</v>
      </c>
      <c r="F8189" t="n">
        <v>9.196127197599999</v>
      </c>
      <c r="G8189" t="n">
        <v>9.338252507243032</v>
      </c>
    </row>
    <row r="8190">
      <c r="A8190" s="3" t="n">
        <v>45392.36107295139</v>
      </c>
      <c r="B8190" t="n">
        <v>0.2705458602</v>
      </c>
      <c r="C8190" t="n">
        <v>0.2126308484494178</v>
      </c>
      <c r="D8190" t="n">
        <v>0.0766095498</v>
      </c>
      <c r="E8190" t="n">
        <v>0.1418528493601403</v>
      </c>
      <c r="F8190" t="n">
        <v>9.51695175235</v>
      </c>
      <c r="G8190" t="n">
        <v>9.398570148243616</v>
      </c>
    </row>
    <row r="8191">
      <c r="A8191" s="3" t="n">
        <v>45392.36107350695</v>
      </c>
      <c r="B8191" t="n">
        <v>0.35912932965</v>
      </c>
      <c r="C8191" t="n">
        <v>0.2002865848911428</v>
      </c>
      <c r="D8191" t="n">
        <v>0.1101286795</v>
      </c>
      <c r="E8191" t="n">
        <v>0.152879638638462</v>
      </c>
      <c r="F8191" t="n">
        <v>9.13627721265</v>
      </c>
      <c r="G8191" t="n">
        <v>9.32742052512392</v>
      </c>
    </row>
    <row r="8192">
      <c r="A8192" s="3" t="n">
        <v>45392.36107462963</v>
      </c>
      <c r="B8192" t="n">
        <v>0.0766095498</v>
      </c>
      <c r="C8192" t="n">
        <v>0.1400966360744759</v>
      </c>
      <c r="D8192" t="n">
        <v>0.2059004234</v>
      </c>
      <c r="E8192" t="n">
        <v>0.1451677027940563</v>
      </c>
      <c r="F8192" t="n">
        <v>9.34217763605</v>
      </c>
      <c r="G8192" t="n">
        <v>9.276523440140817</v>
      </c>
    </row>
    <row r="8193">
      <c r="A8193" s="3" t="n">
        <v>45392.36107466435</v>
      </c>
      <c r="B8193" t="n">
        <v>0.0957717439</v>
      </c>
      <c r="C8193" t="n">
        <v>0.09719576548916109</v>
      </c>
      <c r="D8193" t="n">
        <v>-0.07901217904999999</v>
      </c>
      <c r="E8193" t="n">
        <v>0.1357708976142195</v>
      </c>
      <c r="F8193" t="n">
        <v>9.3972419758</v>
      </c>
      <c r="G8193" t="n">
        <v>9.289910660357018</v>
      </c>
    </row>
    <row r="8194">
      <c r="A8194" s="3" t="n">
        <v>45392.36107520833</v>
      </c>
      <c r="B8194" t="n">
        <v>0.2442051983</v>
      </c>
      <c r="C8194" t="n">
        <v>0.07080490451363655</v>
      </c>
      <c r="D8194" t="n">
        <v>0.2035076008</v>
      </c>
      <c r="E8194" t="n">
        <v>0.1089896908219117</v>
      </c>
      <c r="F8194" t="n">
        <v>9.447520670349999</v>
      </c>
      <c r="G8194" t="n">
        <v>9.327374989350492</v>
      </c>
    </row>
    <row r="8195">
      <c r="A8195" s="3" t="n">
        <v>45392.36107576389</v>
      </c>
      <c r="B8195" t="n">
        <v>0.0622526142</v>
      </c>
      <c r="C8195" t="n">
        <v>0.1280197580291379</v>
      </c>
      <c r="D8195" t="n">
        <v>0.0622526142</v>
      </c>
      <c r="E8195" t="n">
        <v>0.2302360482724948</v>
      </c>
      <c r="F8195" t="n">
        <v>8.9519219993</v>
      </c>
      <c r="G8195" t="n">
        <v>9.324656558539303</v>
      </c>
    </row>
    <row r="8196">
      <c r="A8196" s="3" t="n">
        <v>45392.36107688658</v>
      </c>
      <c r="B8196" t="n">
        <v>-0.3040649899</v>
      </c>
      <c r="C8196" t="n">
        <v>0.06956035147727289</v>
      </c>
      <c r="D8196" t="n">
        <v>0.3663176041</v>
      </c>
      <c r="E8196" t="n">
        <v>0.2512148271328678</v>
      </c>
      <c r="F8196" t="n">
        <v>9.354141749049999</v>
      </c>
      <c r="G8196" t="n">
        <v>9.303917391113195</v>
      </c>
    </row>
    <row r="8197">
      <c r="A8197" s="3" t="n">
        <v>45392.3610769213</v>
      </c>
      <c r="B8197" t="n">
        <v>0.32321737735</v>
      </c>
      <c r="C8197" t="n">
        <v>0.04009385989358983</v>
      </c>
      <c r="D8197" t="n">
        <v>0.42138194385</v>
      </c>
      <c r="E8197" t="n">
        <v>0.2719024696426581</v>
      </c>
      <c r="F8197" t="n">
        <v>9.471458703</v>
      </c>
      <c r="G8197" t="n">
        <v>9.24901265516343</v>
      </c>
    </row>
    <row r="8198">
      <c r="A8198" s="3" t="n">
        <v>45392.36107857639</v>
      </c>
      <c r="B8198" t="n">
        <v>0.04549304934999999</v>
      </c>
      <c r="C8198" t="n">
        <v>0.1439034678797207</v>
      </c>
      <c r="D8198" t="n">
        <v>0.3758888945</v>
      </c>
      <c r="E8198" t="n">
        <v>0.3391954276307702</v>
      </c>
      <c r="F8198" t="n">
        <v>9.37569676575</v>
      </c>
      <c r="G8198" t="n">
        <v>9.236053818679164</v>
      </c>
    </row>
    <row r="8199">
      <c r="A8199" s="3" t="n">
        <v>45392.36107863426</v>
      </c>
      <c r="B8199" t="n">
        <v>0.7565634341999999</v>
      </c>
      <c r="C8199" t="n">
        <v>0.2217911967817022</v>
      </c>
      <c r="D8199" t="n">
        <v>0.3423697648</v>
      </c>
      <c r="E8199" t="n">
        <v>0.3746658749468542</v>
      </c>
      <c r="F8199" t="n">
        <v>9.124303293000001</v>
      </c>
      <c r="G8199" t="n">
        <v>9.252082090894781</v>
      </c>
    </row>
    <row r="8200">
      <c r="A8200" s="3" t="n">
        <v>45392.36107865741</v>
      </c>
      <c r="B8200" t="n">
        <v>-0.5506630108</v>
      </c>
      <c r="C8200" t="n">
        <v>0.3455696358341502</v>
      </c>
      <c r="D8200" t="n">
        <v>0.1436478092</v>
      </c>
      <c r="E8200" t="n">
        <v>0.3849732584392784</v>
      </c>
      <c r="F8200" t="n">
        <v>8.97346720935</v>
      </c>
      <c r="G8200" t="n">
        <v>9.299156959747579</v>
      </c>
    </row>
    <row r="8201">
      <c r="A8201" s="3" t="n">
        <v>45392.36107971064</v>
      </c>
      <c r="B8201" t="n">
        <v>0.4381415087</v>
      </c>
      <c r="C8201" t="n">
        <v>0.3036521733677165</v>
      </c>
      <c r="D8201" t="n">
        <v>0.4501056217</v>
      </c>
      <c r="E8201" t="n">
        <v>0.4416576384818194</v>
      </c>
      <c r="F8201" t="n">
        <v>9.399634798399999</v>
      </c>
      <c r="G8201" t="n">
        <v>9.277810191489301</v>
      </c>
    </row>
    <row r="8202">
      <c r="A8202" s="3" t="n">
        <v>45392.36107974537</v>
      </c>
      <c r="B8202" t="n">
        <v>0.96965213205</v>
      </c>
      <c r="C8202" t="n">
        <v>0.2111430036276229</v>
      </c>
      <c r="D8202" t="n">
        <v>0.6200940927999999</v>
      </c>
      <c r="E8202" t="n">
        <v>0.4951067155379967</v>
      </c>
      <c r="F8202" t="n">
        <v>9.41878718585</v>
      </c>
      <c r="G8202" t="n">
        <v>9.293642170689653</v>
      </c>
    </row>
    <row r="8203">
      <c r="A8203" s="3" t="n">
        <v>45392.36108083333</v>
      </c>
      <c r="B8203" t="n">
        <v>0.09816456649999999</v>
      </c>
      <c r="C8203" t="n">
        <v>0.2499749831172501</v>
      </c>
      <c r="D8203" t="n">
        <v>0.5578512852499999</v>
      </c>
      <c r="E8203" t="n">
        <v>0.521778814776808</v>
      </c>
      <c r="F8203" t="n">
        <v>9.382875233549999</v>
      </c>
      <c r="G8203" t="n">
        <v>9.309401525817623</v>
      </c>
    </row>
    <row r="8204">
      <c r="A8204" s="3" t="n">
        <v>45392.36108086805</v>
      </c>
      <c r="B8204" t="n">
        <v>0.11731695395</v>
      </c>
      <c r="C8204" t="n">
        <v>0.2737940101264577</v>
      </c>
      <c r="D8204" t="n">
        <v>0.42138194385</v>
      </c>
      <c r="E8204" t="n">
        <v>0.5559060482141041</v>
      </c>
      <c r="F8204" t="n">
        <v>9.3685084913</v>
      </c>
      <c r="G8204" t="n">
        <v>9.382812553283593</v>
      </c>
    </row>
    <row r="8205">
      <c r="A8205" s="3" t="n">
        <v>45392.3610819676</v>
      </c>
      <c r="B8205" t="n">
        <v>-0.3399769422</v>
      </c>
      <c r="C8205" t="n">
        <v>0.3321695458185324</v>
      </c>
      <c r="D8205" t="n">
        <v>0.8571208232999998</v>
      </c>
      <c r="E8205" t="n">
        <v>0.5601865937907941</v>
      </c>
      <c r="F8205" t="n">
        <v>9.387660878749999</v>
      </c>
      <c r="G8205" t="n">
        <v>9.436226998463896</v>
      </c>
    </row>
    <row r="8206">
      <c r="A8206" s="3" t="n">
        <v>45392.36108200232</v>
      </c>
      <c r="B8206" t="n">
        <v>0.5793964953</v>
      </c>
      <c r="C8206" t="n">
        <v>0.1710543328005832</v>
      </c>
      <c r="D8206" t="n">
        <v>0.28491260245</v>
      </c>
      <c r="E8206" t="n">
        <v>0.475920930615619</v>
      </c>
      <c r="F8206" t="n">
        <v>9.3349893616</v>
      </c>
      <c r="G8206" t="n">
        <v>9.453215179413313</v>
      </c>
    </row>
    <row r="8207">
      <c r="A8207" s="3" t="n">
        <v>45392.36108253472</v>
      </c>
      <c r="B8207" t="n">
        <v>0.6440419320999999</v>
      </c>
      <c r="C8207" t="n">
        <v>0.2232637258564109</v>
      </c>
      <c r="D8207" t="n">
        <v>0.277724328</v>
      </c>
      <c r="E8207" t="n">
        <v>0.3297073223108401</v>
      </c>
      <c r="F8207" t="n">
        <v>9.349356103849999</v>
      </c>
      <c r="G8207" t="n">
        <v>9.468322152293384</v>
      </c>
    </row>
    <row r="8208">
      <c r="A8208" s="3" t="n">
        <v>45392.36108310185</v>
      </c>
      <c r="B8208" t="n">
        <v>0.32800302255</v>
      </c>
      <c r="C8208" t="n">
        <v>0.380443843402099</v>
      </c>
      <c r="D8208" t="n">
        <v>0.39982692715</v>
      </c>
      <c r="E8208" t="n">
        <v>0.2455248670750589</v>
      </c>
      <c r="F8208" t="n">
        <v>9.72524499835</v>
      </c>
      <c r="G8208" t="n">
        <v>9.461229178365176</v>
      </c>
    </row>
    <row r="8209">
      <c r="A8209" s="3" t="n">
        <v>45392.36108368055</v>
      </c>
      <c r="B8209" t="n">
        <v>-0.05745716234999999</v>
      </c>
      <c r="C8209" t="n">
        <v>0.4383846404701643</v>
      </c>
      <c r="D8209" t="n">
        <v>0.1364693414</v>
      </c>
      <c r="E8209" t="n">
        <v>0.09654281175815876</v>
      </c>
      <c r="F8209" t="n">
        <v>9.557649349849999</v>
      </c>
      <c r="G8209" t="n">
        <v>9.471454474025084</v>
      </c>
    </row>
    <row r="8210">
      <c r="A8210" s="3" t="n">
        <v>45392.36108479166</v>
      </c>
      <c r="B8210" t="n">
        <v>0.4812319287999999</v>
      </c>
      <c r="C8210" t="n">
        <v>0.4901308350435911</v>
      </c>
      <c r="D8210" t="n">
        <v>-0.05745716234999999</v>
      </c>
      <c r="E8210" t="n">
        <v>0.003331357865850832</v>
      </c>
      <c r="F8210" t="n">
        <v>9.469065880399999</v>
      </c>
      <c r="G8210" t="n">
        <v>9.457547798530095</v>
      </c>
    </row>
    <row r="8211">
      <c r="A8211" s="3" t="n">
        <v>45392.3610853588</v>
      </c>
      <c r="B8211" t="n">
        <v>0.9313473571499999</v>
      </c>
      <c r="C8211" t="n">
        <v>0.4380839489221457</v>
      </c>
      <c r="D8211" t="n">
        <v>-0.2059004234</v>
      </c>
      <c r="E8211" t="n">
        <v>0.06611668575256428</v>
      </c>
      <c r="F8211" t="n">
        <v>9.21527958505</v>
      </c>
      <c r="G8211" t="n">
        <v>9.413726702997462</v>
      </c>
    </row>
    <row r="8212">
      <c r="A8212" s="3" t="n">
        <v>45392.36108592593</v>
      </c>
      <c r="B8212" t="n">
        <v>0.3064578125</v>
      </c>
      <c r="C8212" t="n">
        <v>0.5043176515543137</v>
      </c>
      <c r="D8212" t="n">
        <v>0.1723812937</v>
      </c>
      <c r="E8212" t="n">
        <v>0.06436493003508177</v>
      </c>
      <c r="F8212" t="n">
        <v>9.323025248599999</v>
      </c>
      <c r="G8212" t="n">
        <v>9.381407642089304</v>
      </c>
    </row>
    <row r="8213">
      <c r="A8213" s="3" t="n">
        <v>45392.36108649305</v>
      </c>
      <c r="B8213" t="n">
        <v>0.4094080242</v>
      </c>
      <c r="C8213" t="n">
        <v>0.5131800057388126</v>
      </c>
      <c r="D8213" t="n">
        <v>-0.14844326105</v>
      </c>
      <c r="E8213" t="n">
        <v>0.05902444332272745</v>
      </c>
      <c r="F8213" t="n">
        <v>9.48103980005</v>
      </c>
      <c r="G8213" t="n">
        <v>9.334623909587087</v>
      </c>
    </row>
    <row r="8214">
      <c r="A8214" s="3" t="n">
        <v>45392.36108704861</v>
      </c>
      <c r="B8214" t="n">
        <v>0.52433215555</v>
      </c>
      <c r="C8214" t="n">
        <v>0.5120802893793721</v>
      </c>
      <c r="D8214" t="n">
        <v>0.4381415087</v>
      </c>
      <c r="E8214" t="n">
        <v>0.02664939993007</v>
      </c>
      <c r="F8214" t="n">
        <v>9.282317844449999</v>
      </c>
      <c r="G8214" t="n">
        <v>9.349195882848043</v>
      </c>
    </row>
    <row r="8215">
      <c r="A8215" s="3" t="n">
        <v>45392.36108761574</v>
      </c>
      <c r="B8215" t="n">
        <v>0.5075725906999999</v>
      </c>
      <c r="C8215" t="n">
        <v>0.3308808285681827</v>
      </c>
      <c r="D8215" t="n">
        <v>0.2346339079</v>
      </c>
      <c r="E8215" t="n">
        <v>0.01794258058613059</v>
      </c>
      <c r="F8215" t="n">
        <v>9.3014702319</v>
      </c>
      <c r="G8215" t="n">
        <v>9.352928947614711</v>
      </c>
    </row>
    <row r="8216">
      <c r="A8216" s="3" t="n">
        <v>45392.36108875</v>
      </c>
      <c r="B8216" t="n">
        <v>0.3447625874</v>
      </c>
      <c r="C8216" t="n">
        <v>0.1620205336860144</v>
      </c>
      <c r="D8216" t="n">
        <v>-0.18435521335</v>
      </c>
      <c r="E8216" t="n">
        <v>-0.01478392491317021</v>
      </c>
      <c r="F8216" t="n">
        <v>9.5001921875</v>
      </c>
      <c r="G8216" t="n">
        <v>9.365513188356436</v>
      </c>
    </row>
    <row r="8217">
      <c r="A8217" s="3" t="n">
        <v>45392.36108878472</v>
      </c>
      <c r="B8217" t="n">
        <v>-0.12210259915</v>
      </c>
      <c r="C8217" t="n">
        <v>0.216892260771912</v>
      </c>
      <c r="D8217" t="n">
        <v>-0.208293246</v>
      </c>
      <c r="E8217" t="n">
        <v>-0.0178646302912588</v>
      </c>
      <c r="F8217" t="n">
        <v>9.3254180712</v>
      </c>
      <c r="G8217" t="n">
        <v>9.344416546821471</v>
      </c>
    </row>
    <row r="8218">
      <c r="A8218" s="3" t="n">
        <v>45392.36108930555</v>
      </c>
      <c r="B8218" t="n">
        <v>0.2298482627</v>
      </c>
      <c r="C8218" t="n">
        <v>0.1135121566245923</v>
      </c>
      <c r="D8218" t="n">
        <v>-0.3040649899</v>
      </c>
      <c r="E8218" t="n">
        <v>0.016742306060373</v>
      </c>
      <c r="F8218" t="n">
        <v>9.28471066705</v>
      </c>
      <c r="G8218" t="n">
        <v>9.278981869000724</v>
      </c>
    </row>
    <row r="8219">
      <c r="A8219" s="3" t="n">
        <v>45392.36108987268</v>
      </c>
      <c r="B8219" t="n">
        <v>-0.19392650375</v>
      </c>
      <c r="C8219" t="n">
        <v>0.154397474893357</v>
      </c>
      <c r="D8219" t="n">
        <v>0.2106860686</v>
      </c>
      <c r="E8219" t="n">
        <v>-0.007161117573076962</v>
      </c>
      <c r="F8219" t="n">
        <v>9.232039149899999</v>
      </c>
      <c r="G8219" t="n">
        <v>9.289390496439186</v>
      </c>
    </row>
    <row r="8220">
      <c r="A8220" s="3" t="n">
        <v>45392.36109042824</v>
      </c>
      <c r="B8220" t="n">
        <v>0.24900065015</v>
      </c>
      <c r="C8220" t="n">
        <v>0.2144639605010495</v>
      </c>
      <c r="D8220" t="n">
        <v>0.1723812937</v>
      </c>
      <c r="E8220" t="n">
        <v>0.07147353974090928</v>
      </c>
      <c r="F8220" t="n">
        <v>9.2966845867</v>
      </c>
      <c r="G8220" t="n">
        <v>9.281030750211681</v>
      </c>
    </row>
    <row r="8221">
      <c r="A8221" s="3" t="n">
        <v>45392.36109100695</v>
      </c>
      <c r="B8221" t="n">
        <v>0.7374110467499999</v>
      </c>
      <c r="C8221" t="n">
        <v>0.3006273133181826</v>
      </c>
      <c r="D8221" t="n">
        <v>0.4070152016</v>
      </c>
      <c r="E8221" t="n">
        <v>0.2091763702644528</v>
      </c>
      <c r="F8221" t="n">
        <v>9.241620246949999</v>
      </c>
      <c r="G8221" t="n">
        <v>9.283625443502007</v>
      </c>
    </row>
    <row r="8222">
      <c r="A8222" s="3" t="n">
        <v>45392.3610915625</v>
      </c>
      <c r="B8222" t="n">
        <v>-0.01915238745</v>
      </c>
      <c r="C8222" t="n">
        <v>0.3963713745768076</v>
      </c>
      <c r="D8222" t="n">
        <v>0.05027869455</v>
      </c>
      <c r="E8222" t="n">
        <v>0.1898662534787884</v>
      </c>
      <c r="F8222" t="n">
        <v>9.119517647799999</v>
      </c>
      <c r="G8222" t="n">
        <v>9.233559546399208</v>
      </c>
    </row>
    <row r="8223">
      <c r="A8223" s="3" t="n">
        <v>45392.36109212963</v>
      </c>
      <c r="B8223" t="n">
        <v>0.8547280007</v>
      </c>
      <c r="C8223" t="n">
        <v>0.3394565496889287</v>
      </c>
      <c r="D8223" t="n">
        <v>0.08619064685</v>
      </c>
      <c r="E8223" t="n">
        <v>0.1508343006227277</v>
      </c>
      <c r="F8223" t="n">
        <v>9.490611090449999</v>
      </c>
      <c r="G8223" t="n">
        <v>9.224396317792099</v>
      </c>
    </row>
    <row r="8224">
      <c r="A8224" s="3" t="n">
        <v>45392.36109325232</v>
      </c>
      <c r="B8224" t="n">
        <v>0.19153368115</v>
      </c>
      <c r="C8224" t="n">
        <v>0.4055783787893951</v>
      </c>
      <c r="D8224" t="n">
        <v>0.15801455145</v>
      </c>
      <c r="E8224" t="n">
        <v>0.01478349058601401</v>
      </c>
      <c r="F8224" t="n">
        <v>9.241620246949999</v>
      </c>
      <c r="G8224" t="n">
        <v>9.192132530729396</v>
      </c>
    </row>
    <row r="8225">
      <c r="A8225" s="3" t="n">
        <v>45392.36109328704</v>
      </c>
      <c r="B8225" t="n">
        <v>0.25378629535</v>
      </c>
      <c r="C8225" t="n">
        <v>0.3345775927283226</v>
      </c>
      <c r="D8225" t="n">
        <v>0.138862164</v>
      </c>
      <c r="E8225" t="n">
        <v>-0.012508233489394</v>
      </c>
      <c r="F8225" t="n">
        <v>9.145848503049999</v>
      </c>
      <c r="G8225" t="n">
        <v>9.18916895652753</v>
      </c>
    </row>
    <row r="8226">
      <c r="A8226" s="3" t="n">
        <v>45392.36109381945</v>
      </c>
      <c r="B8226" t="n">
        <v>0.2465980209</v>
      </c>
      <c r="C8226" t="n">
        <v>0.2779758948607234</v>
      </c>
      <c r="D8226" t="n">
        <v>-0.4094080242</v>
      </c>
      <c r="E8226" t="n">
        <v>0.02772424534498841</v>
      </c>
      <c r="F8226" t="n">
        <v>8.834605045349999</v>
      </c>
      <c r="G8226" t="n">
        <v>9.222257736593731</v>
      </c>
    </row>
    <row r="8227">
      <c r="A8227" s="3" t="n">
        <v>45392.36109438657</v>
      </c>
      <c r="B8227" t="n">
        <v>0.1029502117</v>
      </c>
      <c r="C8227" t="n">
        <v>0.3343757448973202</v>
      </c>
      <c r="D8227" t="n">
        <v>0.1029502117</v>
      </c>
      <c r="E8227" t="n">
        <v>0.1487179158279725</v>
      </c>
      <c r="F8227" t="n">
        <v>9.41878718585</v>
      </c>
      <c r="G8227" t="n">
        <v>9.216826795536271</v>
      </c>
    </row>
    <row r="8228">
      <c r="A8228" s="3" t="n">
        <v>45392.3610949537</v>
      </c>
      <c r="B8228" t="n">
        <v>0.7230443045</v>
      </c>
      <c r="C8228" t="n">
        <v>0.3139447440181827</v>
      </c>
      <c r="D8228" t="n">
        <v>0.04069759749999999</v>
      </c>
      <c r="E8228" t="n">
        <v>0.1131845825115388</v>
      </c>
      <c r="F8228" t="n">
        <v>9.162608067899999</v>
      </c>
      <c r="G8228" t="n">
        <v>9.159829379910748</v>
      </c>
    </row>
    <row r="8229">
      <c r="A8229" s="3" t="n">
        <v>45392.36109552084</v>
      </c>
      <c r="B8229" t="n">
        <v>0.12688824435</v>
      </c>
      <c r="C8229" t="n">
        <v>0.3291370278954555</v>
      </c>
      <c r="D8229" t="n">
        <v>0.5171438811</v>
      </c>
      <c r="E8229" t="n">
        <v>0.1295144149294876</v>
      </c>
      <c r="F8229" t="n">
        <v>9.394849153199999</v>
      </c>
      <c r="G8229" t="n">
        <v>9.194067641084757</v>
      </c>
    </row>
    <row r="8230">
      <c r="A8230" s="3" t="n">
        <v>45392.36109607639</v>
      </c>
      <c r="B8230" t="n">
        <v>0.32561019995</v>
      </c>
      <c r="C8230" t="n">
        <v>0.2907074868050125</v>
      </c>
      <c r="D8230" t="n">
        <v>0.4381415087</v>
      </c>
      <c r="E8230" t="n">
        <v>0.1675425462903268</v>
      </c>
      <c r="F8230" t="n">
        <v>9.234431972499999</v>
      </c>
      <c r="G8230" t="n">
        <v>9.159354637469722</v>
      </c>
    </row>
    <row r="8231">
      <c r="A8231" s="3" t="n">
        <v>45392.36109664352</v>
      </c>
      <c r="B8231" t="n">
        <v>0.42138194385</v>
      </c>
      <c r="C8231" t="n">
        <v>0.2700652886313528</v>
      </c>
      <c r="D8231" t="n">
        <v>0.05506433975</v>
      </c>
      <c r="E8231" t="n">
        <v>0.1997888916888118</v>
      </c>
      <c r="F8231" t="n">
        <v>8.963886112299999</v>
      </c>
      <c r="G8231" t="n">
        <v>9.192035012853172</v>
      </c>
    </row>
    <row r="8232">
      <c r="A8232" s="3" t="n">
        <v>45392.36109721065</v>
      </c>
      <c r="B8232" t="n">
        <v>0.2322410853</v>
      </c>
      <c r="C8232" t="n">
        <v>0.2136488884441731</v>
      </c>
      <c r="D8232" t="n">
        <v>-0.4070152016</v>
      </c>
      <c r="E8232" t="n">
        <v>0.1216068032715621</v>
      </c>
      <c r="F8232" t="n">
        <v>9.057265033599998</v>
      </c>
      <c r="G8232" t="n">
        <v>9.151551515781842</v>
      </c>
    </row>
    <row r="8233">
      <c r="A8233" s="3" t="n">
        <v>45392.36109777778</v>
      </c>
      <c r="B8233" t="n">
        <v>-0.2442051983</v>
      </c>
      <c r="C8233" t="n">
        <v>0.1245122233531472</v>
      </c>
      <c r="D8233" t="n">
        <v>0.3423697648</v>
      </c>
      <c r="E8233" t="n">
        <v>0.03733014476153853</v>
      </c>
      <c r="F8233" t="n">
        <v>9.246405892149999</v>
      </c>
      <c r="G8233" t="n">
        <v>9.175025046967974</v>
      </c>
    </row>
    <row r="8234">
      <c r="A8234" s="3" t="n">
        <v>45392.36109833333</v>
      </c>
      <c r="B8234" t="n">
        <v>0.2394195531</v>
      </c>
      <c r="C8234" t="n">
        <v>0.06663339791247104</v>
      </c>
      <c r="D8234" t="n">
        <v>0.11970977655</v>
      </c>
      <c r="E8234" t="n">
        <v>0.006065218720745891</v>
      </c>
      <c r="F8234" t="n">
        <v>9.047683936549999</v>
      </c>
      <c r="G8234" t="n">
        <v>9.186259696079512</v>
      </c>
    </row>
    <row r="8235">
      <c r="A8235" s="3" t="n">
        <v>45392.36109945601</v>
      </c>
      <c r="B8235" t="n">
        <v>0.14605043845</v>
      </c>
      <c r="C8235" t="n">
        <v>-0.04632917484428922</v>
      </c>
      <c r="D8235" t="n">
        <v>0.05267151714999999</v>
      </c>
      <c r="E8235" t="n">
        <v>0.1177273245346157</v>
      </c>
      <c r="F8235" t="n">
        <v>9.5768017373</v>
      </c>
      <c r="G8235" t="n">
        <v>9.228647489137437</v>
      </c>
    </row>
    <row r="8236">
      <c r="A8236" s="3" t="n">
        <v>45392.36109949074</v>
      </c>
      <c r="B8236" t="n">
        <v>-0.1077358569</v>
      </c>
      <c r="C8236" t="n">
        <v>-0.09365556483916113</v>
      </c>
      <c r="D8236" t="n">
        <v>0.11970977655</v>
      </c>
      <c r="E8236" t="n">
        <v>0.3575952632750593</v>
      </c>
      <c r="F8236" t="n">
        <v>9.203315472049999</v>
      </c>
      <c r="G8236" t="n">
        <v>9.286114343840818</v>
      </c>
    </row>
    <row r="8237">
      <c r="A8237" s="3" t="n">
        <v>45392.36110003472</v>
      </c>
      <c r="B8237" t="n">
        <v>-0.09097629205</v>
      </c>
      <c r="C8237" t="n">
        <v>-0.05617964616841509</v>
      </c>
      <c r="D8237" t="n">
        <v>0.1747741163</v>
      </c>
      <c r="E8237" t="n">
        <v>0.4164741384224954</v>
      </c>
      <c r="F8237" t="n">
        <v>9.2272535047</v>
      </c>
      <c r="G8237" t="n">
        <v>9.308683057264011</v>
      </c>
    </row>
    <row r="8238">
      <c r="A8238" s="3" t="n">
        <v>45392.36110059028</v>
      </c>
      <c r="B8238" t="n">
        <v>-0.34715541</v>
      </c>
      <c r="C8238" t="n">
        <v>0.01614334605268071</v>
      </c>
      <c r="D8238" t="n">
        <v>0.751777789</v>
      </c>
      <c r="E8238" t="n">
        <v>0.3564735333865978</v>
      </c>
      <c r="F8238" t="n">
        <v>9.332596538999999</v>
      </c>
      <c r="G8238" t="n">
        <v>9.379208323667042</v>
      </c>
    </row>
    <row r="8239">
      <c r="A8239" s="3" t="n">
        <v>45392.36110229167</v>
      </c>
      <c r="B8239" t="n">
        <v>0.07901217904999999</v>
      </c>
      <c r="C8239" t="n">
        <v>0.03279092307435906</v>
      </c>
      <c r="D8239" t="n">
        <v>0.6560158517499999</v>
      </c>
      <c r="E8239" t="n">
        <v>0.2660018609141033</v>
      </c>
      <c r="F8239" t="n">
        <v>9.299077409300001</v>
      </c>
      <c r="G8239" t="n">
        <v>9.407403608242566</v>
      </c>
    </row>
    <row r="8240">
      <c r="A8240" s="3" t="n">
        <v>45392.36110232639</v>
      </c>
      <c r="B8240" t="n">
        <v>0.2370267305</v>
      </c>
      <c r="C8240" t="n">
        <v>0.03475961377669008</v>
      </c>
      <c r="D8240" t="n">
        <v>0.4381415087</v>
      </c>
      <c r="E8240" t="n">
        <v>0.1806818342783222</v>
      </c>
      <c r="F8240" t="n">
        <v>9.502585010099999</v>
      </c>
      <c r="G8240" t="n">
        <v>9.396994615054922</v>
      </c>
    </row>
    <row r="8241">
      <c r="A8241" s="3" t="n">
        <v>45392.36110236111</v>
      </c>
      <c r="B8241" t="n">
        <v>0.265760215</v>
      </c>
      <c r="C8241" t="n">
        <v>0.06443851419906776</v>
      </c>
      <c r="D8241" t="n">
        <v>-0.59137041495</v>
      </c>
      <c r="E8241" t="n">
        <v>0.08310573535629392</v>
      </c>
      <c r="F8241" t="n">
        <v>9.540889784999999</v>
      </c>
      <c r="G8241" t="n">
        <v>9.458159742633827</v>
      </c>
    </row>
    <row r="8242">
      <c r="A8242" s="3" t="n">
        <v>45392.36110284722</v>
      </c>
      <c r="B8242" t="n">
        <v>0.1699884711</v>
      </c>
      <c r="C8242" t="n">
        <v>0.1555464988146858</v>
      </c>
      <c r="D8242" t="n">
        <v>-0.11253130875</v>
      </c>
      <c r="E8242" t="n">
        <v>-0.02374626578088584</v>
      </c>
      <c r="F8242" t="n">
        <v>9.62468760925</v>
      </c>
      <c r="G8242" t="n">
        <v>9.449493041403523</v>
      </c>
    </row>
    <row r="8243">
      <c r="A8243" s="3" t="n">
        <v>45392.36110396991</v>
      </c>
      <c r="B8243" t="n">
        <v>0.01915238745</v>
      </c>
      <c r="C8243" t="n">
        <v>0.2165064868199307</v>
      </c>
      <c r="D8243" t="n">
        <v>-0.3806745397</v>
      </c>
      <c r="E8243" t="n">
        <v>-0.1464270458130541</v>
      </c>
      <c r="F8243" t="n">
        <v>9.17218916495</v>
      </c>
      <c r="G8243" t="n">
        <v>9.460270435456902</v>
      </c>
    </row>
    <row r="8244">
      <c r="A8244" s="3" t="n">
        <v>45392.36110400463</v>
      </c>
      <c r="B8244" t="n">
        <v>-0.2394195531</v>
      </c>
      <c r="C8244" t="n">
        <v>0.05497857156631716</v>
      </c>
      <c r="D8244" t="n">
        <v>0.2370267305</v>
      </c>
      <c r="E8244" t="n">
        <v>-0.1162180833855481</v>
      </c>
      <c r="F8244" t="n">
        <v>9.457091960749999</v>
      </c>
      <c r="G8244" t="n">
        <v>9.429765879110633</v>
      </c>
    </row>
    <row r="8245">
      <c r="A8245" s="3" t="n">
        <v>45392.36110454861</v>
      </c>
      <c r="B8245" t="n">
        <v>0.31603890955</v>
      </c>
      <c r="C8245" t="n">
        <v>0.06583272722972047</v>
      </c>
      <c r="D8245" t="n">
        <v>0.09097629205</v>
      </c>
      <c r="E8245" t="n">
        <v>-0.0725696214678324</v>
      </c>
      <c r="F8245" t="n">
        <v>9.382875233549999</v>
      </c>
      <c r="G8245" t="n">
        <v>9.370888809849792</v>
      </c>
    </row>
    <row r="8246">
      <c r="A8246" s="3" t="n">
        <v>45392.36110510417</v>
      </c>
      <c r="B8246" t="n">
        <v>0.474053461</v>
      </c>
      <c r="C8246" t="n">
        <v>0.08322142639510512</v>
      </c>
      <c r="D8246" t="n">
        <v>-0.009581097049999999</v>
      </c>
      <c r="E8246" t="n">
        <v>0.04749790350291393</v>
      </c>
      <c r="F8246" t="n">
        <v>9.3254180712</v>
      </c>
      <c r="G8246" t="n">
        <v>9.333609481365526</v>
      </c>
    </row>
    <row r="8247">
      <c r="A8247" s="3" t="n">
        <v>45392.3611056713</v>
      </c>
      <c r="B8247" t="n">
        <v>-0.1675956485</v>
      </c>
      <c r="C8247" t="n">
        <v>0.1169637545347323</v>
      </c>
      <c r="D8247" t="n">
        <v>-0.04549304934999999</v>
      </c>
      <c r="E8247" t="n">
        <v>0.001801291872610734</v>
      </c>
      <c r="F8247" t="n">
        <v>9.461887412599999</v>
      </c>
      <c r="G8247" t="n">
        <v>9.255415848989653</v>
      </c>
    </row>
    <row r="8248">
      <c r="A8248" s="3" t="n">
        <v>45392.36110623842</v>
      </c>
      <c r="B8248" t="n">
        <v>-0.38546999155</v>
      </c>
      <c r="C8248" t="n">
        <v>0.1135756369673663</v>
      </c>
      <c r="D8248" t="n">
        <v>0.0598597916</v>
      </c>
      <c r="E8248" t="n">
        <v>0.00457913406689979</v>
      </c>
      <c r="F8248" t="n">
        <v>9.10515090555</v>
      </c>
      <c r="G8248" t="n">
        <v>9.24924938632287</v>
      </c>
    </row>
    <row r="8249">
      <c r="A8249" s="3" t="n">
        <v>45392.36110736111</v>
      </c>
      <c r="B8249" t="n">
        <v>0.7733229990499999</v>
      </c>
      <c r="C8249" t="n">
        <v>0.1968478339210961</v>
      </c>
      <c r="D8249" t="n">
        <v>-0.24900065015</v>
      </c>
      <c r="E8249" t="n">
        <v>-0.02458625450093246</v>
      </c>
      <c r="F8249" t="n">
        <v>9.203315472049999</v>
      </c>
      <c r="G8249" t="n">
        <v>9.197152804031028</v>
      </c>
    </row>
    <row r="8250">
      <c r="A8250" s="3" t="n">
        <v>45392.36110792824</v>
      </c>
      <c r="B8250" t="n">
        <v>0.01915238745</v>
      </c>
      <c r="C8250" t="n">
        <v>0.09047027805372984</v>
      </c>
      <c r="D8250" t="n">
        <v>0.09097629205</v>
      </c>
      <c r="E8250" t="n">
        <v>-0.02625425365524484</v>
      </c>
      <c r="F8250" t="n">
        <v>9.14345568045</v>
      </c>
      <c r="G8250" t="n">
        <v>9.168164849536154</v>
      </c>
    </row>
    <row r="8251">
      <c r="A8251" s="3" t="n">
        <v>45392.36110849537</v>
      </c>
      <c r="B8251" t="n">
        <v>0.07901217904999999</v>
      </c>
      <c r="C8251" t="n">
        <v>0.1157581080678325</v>
      </c>
      <c r="D8251" t="n">
        <v>-0.09816456649999999</v>
      </c>
      <c r="E8251" t="n">
        <v>-0.08758140812272752</v>
      </c>
      <c r="F8251" t="n">
        <v>8.987833951599999</v>
      </c>
      <c r="G8251" t="n">
        <v>9.160925507356319</v>
      </c>
    </row>
    <row r="8252">
      <c r="A8252" s="3" t="n">
        <v>45392.36110961805</v>
      </c>
      <c r="B8252" t="n">
        <v>0.07182390459999999</v>
      </c>
      <c r="C8252" t="n">
        <v>0.1107412408054781</v>
      </c>
      <c r="D8252" t="n">
        <v>0.0742167272</v>
      </c>
      <c r="E8252" t="n">
        <v>-0.0889319369851984</v>
      </c>
      <c r="F8252" t="n">
        <v>9.37569676575</v>
      </c>
      <c r="G8252" t="n">
        <v>9.158116805074616</v>
      </c>
    </row>
    <row r="8253">
      <c r="A8253" s="3" t="n">
        <v>45392.36110964121</v>
      </c>
      <c r="B8253" t="n">
        <v>0.474053461</v>
      </c>
      <c r="C8253" t="n">
        <v>0.1725658598820518</v>
      </c>
      <c r="D8253" t="n">
        <v>0.01197391965</v>
      </c>
      <c r="E8253" t="n">
        <v>-0.0788806922182986</v>
      </c>
      <c r="F8253" t="n">
        <v>9.229646327299999</v>
      </c>
      <c r="G8253" t="n">
        <v>9.208762528930912</v>
      </c>
    </row>
    <row r="8254">
      <c r="A8254" s="3" t="n">
        <v>45392.36111018519</v>
      </c>
      <c r="B8254" t="n">
        <v>-0.35434368445</v>
      </c>
      <c r="C8254" t="n">
        <v>0.1884378657587418</v>
      </c>
      <c r="D8254" t="n">
        <v>-0.3782817171</v>
      </c>
      <c r="E8254" t="n">
        <v>-0.04849178119219127</v>
      </c>
      <c r="F8254" t="n">
        <v>9.14824132565</v>
      </c>
      <c r="G8254" t="n">
        <v>9.22789409153674</v>
      </c>
    </row>
    <row r="8255">
      <c r="A8255" s="3" t="n">
        <v>45392.36111130787</v>
      </c>
      <c r="B8255" t="n">
        <v>0.4453199764999999</v>
      </c>
      <c r="C8255" t="n">
        <v>0.2600177699342664</v>
      </c>
      <c r="D8255" t="n">
        <v>-0.2442051983</v>
      </c>
      <c r="E8255" t="n">
        <v>-0.01809932697086252</v>
      </c>
      <c r="F8255" t="n">
        <v>9.299077409300001</v>
      </c>
      <c r="G8255" t="n">
        <v>9.277759809539186</v>
      </c>
    </row>
    <row r="8256">
      <c r="A8256" s="3" t="n">
        <v>45392.36111134259</v>
      </c>
      <c r="B8256" t="n">
        <v>0.1101286795</v>
      </c>
      <c r="C8256" t="n">
        <v>0.4235541968326353</v>
      </c>
      <c r="D8256" t="n">
        <v>0.2801171506</v>
      </c>
      <c r="E8256" t="n">
        <v>-0.03828033828263414</v>
      </c>
      <c r="F8256" t="n">
        <v>9.2679511022</v>
      </c>
      <c r="G8256" t="n">
        <v>9.331833540483242</v>
      </c>
    </row>
    <row r="8257">
      <c r="A8257" s="3" t="n">
        <v>45392.36111243055</v>
      </c>
      <c r="B8257" t="n">
        <v>1.0941475538</v>
      </c>
      <c r="C8257" t="n">
        <v>0.5364835778509339</v>
      </c>
      <c r="D8257" t="n">
        <v>0.01915238745</v>
      </c>
      <c r="E8257" t="n">
        <v>-0.104687817495921</v>
      </c>
      <c r="F8257" t="n">
        <v>9.356544378299999</v>
      </c>
      <c r="G8257" t="n">
        <v>9.350858898669722</v>
      </c>
    </row>
    <row r="8258">
      <c r="A8258" s="3" t="n">
        <v>45392.36111246527</v>
      </c>
      <c r="B8258" t="n">
        <v>0.4716606384</v>
      </c>
      <c r="C8258" t="n">
        <v>0.480451488618999</v>
      </c>
      <c r="D8258" t="n">
        <v>-0.0598597916</v>
      </c>
      <c r="E8258" t="n">
        <v>-0.1545091198318186</v>
      </c>
      <c r="F8258" t="n">
        <v>9.390063507999999</v>
      </c>
      <c r="G8258" t="n">
        <v>9.391633074905153</v>
      </c>
    </row>
    <row r="8259">
      <c r="A8259" s="3" t="n">
        <v>45392.36111300926</v>
      </c>
      <c r="B8259" t="n">
        <v>0.15562172885</v>
      </c>
      <c r="C8259" t="n">
        <v>0.5403250415320529</v>
      </c>
      <c r="D8259" t="n">
        <v>-0.0598597916</v>
      </c>
      <c r="E8259" t="n">
        <v>-0.1766309791892779</v>
      </c>
      <c r="F8259" t="n">
        <v>9.469065880399999</v>
      </c>
      <c r="G8259" t="n">
        <v>9.402230794671821</v>
      </c>
    </row>
    <row r="8260">
      <c r="A8260" s="3" t="n">
        <v>45392.36111357639</v>
      </c>
      <c r="B8260" t="n">
        <v>1.14203342575</v>
      </c>
      <c r="C8260" t="n">
        <v>0.477323052972379</v>
      </c>
      <c r="D8260" t="n">
        <v>-0.6703727873499999</v>
      </c>
      <c r="E8260" t="n">
        <v>-0.2426464895737769</v>
      </c>
      <c r="F8260" t="n">
        <v>9.4307611055</v>
      </c>
      <c r="G8260" t="n">
        <v>9.359793694052007</v>
      </c>
    </row>
    <row r="8261">
      <c r="A8261" s="3" t="n">
        <v>45392.36111413194</v>
      </c>
      <c r="B8261" t="n">
        <v>0.03591195229999999</v>
      </c>
      <c r="C8261" t="n">
        <v>0.4346967914463882</v>
      </c>
      <c r="D8261" t="n">
        <v>-0.32561019995</v>
      </c>
      <c r="E8261" t="n">
        <v>-0.2763866917962712</v>
      </c>
      <c r="F8261" t="n">
        <v>9.337382184199999</v>
      </c>
      <c r="G8261" t="n">
        <v>9.305385348323101</v>
      </c>
    </row>
    <row r="8262">
      <c r="A8262" s="3" t="n">
        <v>45392.36111469907</v>
      </c>
      <c r="B8262" t="n">
        <v>-0.16040737405</v>
      </c>
      <c r="C8262" t="n">
        <v>0.2515366864149191</v>
      </c>
      <c r="D8262" t="n">
        <v>-0.208293246</v>
      </c>
      <c r="E8262" t="n">
        <v>-0.204214731128905</v>
      </c>
      <c r="F8262" t="n">
        <v>9.18176045535</v>
      </c>
      <c r="G8262" t="n">
        <v>9.25200340910154</v>
      </c>
    </row>
    <row r="8263">
      <c r="A8263" s="3" t="n">
        <v>45392.36111526621</v>
      </c>
      <c r="B8263" t="n">
        <v>0.7422064986</v>
      </c>
      <c r="C8263" t="n">
        <v>0.3364325811530312</v>
      </c>
      <c r="D8263" t="n">
        <v>-0.0047856452</v>
      </c>
      <c r="E8263" t="n">
        <v>-0.1241961246207463</v>
      </c>
      <c r="F8263" t="n">
        <v>9.193734375</v>
      </c>
      <c r="G8263" t="n">
        <v>9.234417708281844</v>
      </c>
    </row>
    <row r="8264">
      <c r="A8264" s="3" t="n">
        <v>45392.36111583334</v>
      </c>
      <c r="B8264" t="n">
        <v>0.4668651865499999</v>
      </c>
      <c r="C8264" t="n">
        <v>0.4162224115465046</v>
      </c>
      <c r="D8264" t="n">
        <v>0.06943108200000001</v>
      </c>
      <c r="E8264" t="n">
        <v>-0.0269050814691143</v>
      </c>
      <c r="F8264" t="n">
        <v>9.13627721265</v>
      </c>
      <c r="G8264" t="n">
        <v>9.254046118295015</v>
      </c>
    </row>
    <row r="8265">
      <c r="A8265" s="3" t="n">
        <v>45392.36111638889</v>
      </c>
      <c r="B8265" t="n">
        <v>0.12210259915</v>
      </c>
      <c r="C8265" t="n">
        <v>0.3012226386933574</v>
      </c>
      <c r="D8265" t="n">
        <v>0.1699884711</v>
      </c>
      <c r="E8265" t="n">
        <v>0.1817469644805366</v>
      </c>
      <c r="F8265" t="n">
        <v>9.229646327299999</v>
      </c>
      <c r="G8265" t="n">
        <v>9.248477175498511</v>
      </c>
    </row>
    <row r="8266">
      <c r="A8266" s="3" t="n">
        <v>45392.36111695602</v>
      </c>
      <c r="B8266" t="n">
        <v>0.26096476315</v>
      </c>
      <c r="C8266" t="n">
        <v>0.4045520180007004</v>
      </c>
      <c r="D8266" t="n">
        <v>0.09336911464999999</v>
      </c>
      <c r="E8266" t="n">
        <v>0.1873117468800705</v>
      </c>
      <c r="F8266" t="n">
        <v>9.416394363249999</v>
      </c>
      <c r="G8266" t="n">
        <v>9.30998517007823</v>
      </c>
    </row>
    <row r="8267">
      <c r="A8267" s="3" t="n">
        <v>45392.36111752315</v>
      </c>
      <c r="B8267" t="n">
        <v>0.9337401797499999</v>
      </c>
      <c r="C8267" t="n">
        <v>0.420518684338113</v>
      </c>
      <c r="D8267" t="n">
        <v>0.11970977655</v>
      </c>
      <c r="E8267" t="n">
        <v>0.1101440409657346</v>
      </c>
      <c r="F8267" t="n">
        <v>9.471458703</v>
      </c>
      <c r="G8267" t="n">
        <v>9.350574528679047</v>
      </c>
    </row>
    <row r="8268">
      <c r="A8268" s="3" t="n">
        <v>45392.36111809028</v>
      </c>
      <c r="B8268" t="n">
        <v>0.35912932965</v>
      </c>
      <c r="C8268" t="n">
        <v>0.3731767728622387</v>
      </c>
      <c r="D8268" t="n">
        <v>0.21548152045</v>
      </c>
      <c r="E8268" t="n">
        <v>0.08216752012097925</v>
      </c>
      <c r="F8268" t="n">
        <v>9.394849153199999</v>
      </c>
      <c r="G8268" t="n">
        <v>9.402403222552824</v>
      </c>
    </row>
    <row r="8269">
      <c r="A8269" s="3" t="n">
        <v>45392.36111865741</v>
      </c>
      <c r="B8269" t="n">
        <v>-0.19153368115</v>
      </c>
      <c r="C8269" t="n">
        <v>0.3436497497885789</v>
      </c>
      <c r="D8269" t="n">
        <v>0.35195086185</v>
      </c>
      <c r="E8269" t="n">
        <v>0.06796433633426592</v>
      </c>
      <c r="F8269" t="n">
        <v>9.169796342349999</v>
      </c>
      <c r="G8269" t="n">
        <v>9.392246116256436</v>
      </c>
    </row>
    <row r="8270">
      <c r="A8270" s="3" t="n">
        <v>45392.36111921296</v>
      </c>
      <c r="B8270" t="n">
        <v>0.6847395296</v>
      </c>
      <c r="C8270" t="n">
        <v>0.5443563061804211</v>
      </c>
      <c r="D8270" t="n">
        <v>-0.45968671875</v>
      </c>
      <c r="E8270" t="n">
        <v>-0.03912709336258755</v>
      </c>
      <c r="F8270" t="n">
        <v>9.5720160921</v>
      </c>
      <c r="G8270" t="n">
        <v>9.386213769243614</v>
      </c>
    </row>
    <row r="8271">
      <c r="A8271" s="3" t="n">
        <v>45392.36112033565</v>
      </c>
      <c r="B8271" t="n">
        <v>0.6392562868999999</v>
      </c>
      <c r="C8271" t="n">
        <v>0.6650658352659692</v>
      </c>
      <c r="D8271" t="n">
        <v>-0.196329133</v>
      </c>
      <c r="E8271" t="n">
        <v>0.03423432937027981</v>
      </c>
      <c r="F8271" t="n">
        <v>9.28471066705</v>
      </c>
      <c r="G8271" t="n">
        <v>9.344468963251423</v>
      </c>
    </row>
    <row r="8272">
      <c r="A8272" s="3" t="n">
        <v>45392.36112037037</v>
      </c>
      <c r="B8272" t="n">
        <v>0.52433215555</v>
      </c>
      <c r="C8272" t="n">
        <v>0.5343886122427755</v>
      </c>
      <c r="D8272" t="n">
        <v>0.38546999155</v>
      </c>
      <c r="E8272" t="n">
        <v>0.08256401509592097</v>
      </c>
      <c r="F8272" t="n">
        <v>9.449913492949999</v>
      </c>
      <c r="G8272" t="n">
        <v>9.3287863925928</v>
      </c>
    </row>
    <row r="8273">
      <c r="A8273" s="3" t="n">
        <v>45392.36112090278</v>
      </c>
      <c r="B8273" t="n">
        <v>0.42138194385</v>
      </c>
      <c r="C8273" t="n">
        <v>0.5602553317780902</v>
      </c>
      <c r="D8273" t="n">
        <v>0.0383047749</v>
      </c>
      <c r="E8273" t="n">
        <v>0.09159840855291398</v>
      </c>
      <c r="F8273" t="n">
        <v>9.153036777499999</v>
      </c>
      <c r="G8273" t="n">
        <v>9.330694277493265</v>
      </c>
    </row>
    <row r="8274">
      <c r="A8274" s="3" t="n">
        <v>45392.3611214699</v>
      </c>
      <c r="B8274" t="n">
        <v>1.51074385245</v>
      </c>
      <c r="C8274" t="n">
        <v>0.4570808015315864</v>
      </c>
      <c r="D8274" t="n">
        <v>-0.08858346944999999</v>
      </c>
      <c r="E8274" t="n">
        <v>0.06290661945990686</v>
      </c>
      <c r="F8274" t="n">
        <v>9.469065880399999</v>
      </c>
      <c r="G8274" t="n">
        <v>9.367086869939886</v>
      </c>
    </row>
    <row r="8275">
      <c r="A8275" s="3" t="n">
        <v>45392.36112315972</v>
      </c>
      <c r="B8275" t="n">
        <v>-0.07901217904999999</v>
      </c>
      <c r="C8275" t="n">
        <v>0.1908493644264574</v>
      </c>
      <c r="D8275" t="n">
        <v>0.8690947429499999</v>
      </c>
      <c r="E8275" t="n">
        <v>0.2812021684141034</v>
      </c>
      <c r="F8275" t="n">
        <v>9.246405892149999</v>
      </c>
      <c r="G8275" t="n">
        <v>9.358966803724616</v>
      </c>
    </row>
    <row r="8276">
      <c r="A8276" s="3" t="n">
        <v>45392.36112318287</v>
      </c>
      <c r="B8276" t="n">
        <v>-0.8451567102999999</v>
      </c>
      <c r="C8276" t="n">
        <v>-0.01331797932377629</v>
      </c>
      <c r="D8276" t="n">
        <v>-0.009581097049999999</v>
      </c>
      <c r="E8276" t="n">
        <v>0.3236165240065277</v>
      </c>
      <c r="F8276" t="n">
        <v>9.421180008449999</v>
      </c>
      <c r="G8276" t="n">
        <v>9.410443852617158</v>
      </c>
    </row>
    <row r="8277">
      <c r="A8277" s="3" t="n">
        <v>45392.36112324074</v>
      </c>
      <c r="B8277" t="n">
        <v>0.22505281085</v>
      </c>
      <c r="C8277" t="n">
        <v>-0.1658658148742429</v>
      </c>
      <c r="D8277" t="n">
        <v>-0.0263406619</v>
      </c>
      <c r="E8277" t="n">
        <v>0.3362961795666676</v>
      </c>
      <c r="F8277" t="n">
        <v>9.45230631555</v>
      </c>
      <c r="G8277" t="n">
        <v>9.449877306640118</v>
      </c>
    </row>
    <row r="8278">
      <c r="A8278" s="3" t="n">
        <v>45392.36112372685</v>
      </c>
      <c r="B8278" t="n">
        <v>-0.35912932965</v>
      </c>
      <c r="C8278" t="n">
        <v>-0.1988268113192314</v>
      </c>
      <c r="D8278" t="n">
        <v>0.277724328</v>
      </c>
      <c r="E8278" t="n">
        <v>0.3550932416842667</v>
      </c>
      <c r="F8278" t="n">
        <v>9.574408914699999</v>
      </c>
      <c r="G8278" t="n">
        <v>9.470063164128581</v>
      </c>
    </row>
    <row r="8279">
      <c r="A8279" s="3" t="n">
        <v>45392.36112484954</v>
      </c>
      <c r="B8279" t="n">
        <v>-0.1987219556</v>
      </c>
      <c r="C8279" t="n">
        <v>-0.1784275391818187</v>
      </c>
      <c r="D8279" t="n">
        <v>1.1994905881</v>
      </c>
      <c r="E8279" t="n">
        <v>0.4155960203500011</v>
      </c>
      <c r="F8279" t="n">
        <v>9.404420443599999</v>
      </c>
      <c r="G8279" t="n">
        <v>9.414662769456319</v>
      </c>
    </row>
    <row r="8280">
      <c r="A8280" s="3" t="n">
        <v>45392.36112489583</v>
      </c>
      <c r="B8280" t="n">
        <v>-0.05027869455</v>
      </c>
      <c r="C8280" t="n">
        <v>0.06566530554067615</v>
      </c>
      <c r="D8280" t="n">
        <v>0.11253130875</v>
      </c>
      <c r="E8280" t="n">
        <v>0.3649057665305372</v>
      </c>
      <c r="F8280" t="n">
        <v>9.421180008449999</v>
      </c>
      <c r="G8280" t="n">
        <v>9.387205932483592</v>
      </c>
    </row>
    <row r="8281">
      <c r="A8281" s="3" t="n">
        <v>45392.36112541667</v>
      </c>
      <c r="B8281" t="n">
        <v>0.3687104267</v>
      </c>
      <c r="C8281" t="n">
        <v>0.2423115547583923</v>
      </c>
      <c r="D8281" t="n">
        <v>0.28251977985</v>
      </c>
      <c r="E8281" t="n">
        <v>0.4999142599703977</v>
      </c>
      <c r="F8281" t="n">
        <v>9.394849153199999</v>
      </c>
      <c r="G8281" t="n">
        <v>9.310643175719839</v>
      </c>
    </row>
    <row r="8282">
      <c r="A8282" s="3" t="n">
        <v>45392.36112653935</v>
      </c>
      <c r="B8282" t="n">
        <v>0.6488275773</v>
      </c>
      <c r="C8282" t="n">
        <v>0.2896149939919589</v>
      </c>
      <c r="D8282" t="n">
        <v>0.2418123757</v>
      </c>
      <c r="E8282" t="n">
        <v>0.4653136099328684</v>
      </c>
      <c r="F8282" t="n">
        <v>9.10275808295</v>
      </c>
      <c r="G8282" t="n">
        <v>9.28324248124688</v>
      </c>
    </row>
    <row r="8283">
      <c r="A8283" s="3" t="n">
        <v>45392.36112657408</v>
      </c>
      <c r="B8283" t="n">
        <v>0.2992793447</v>
      </c>
      <c r="C8283" t="n">
        <v>0.4314534648372973</v>
      </c>
      <c r="D8283" t="n">
        <v>0.7972708383499999</v>
      </c>
      <c r="E8283" t="n">
        <v>0.4209575376404441</v>
      </c>
      <c r="F8283" t="n">
        <v>9.20570829465</v>
      </c>
      <c r="G8283" t="n">
        <v>9.279286629508418</v>
      </c>
    </row>
    <row r="8284">
      <c r="A8284" s="3" t="n">
        <v>45392.36112767361</v>
      </c>
      <c r="B8284" t="n">
        <v>0.12210259915</v>
      </c>
      <c r="C8284" t="n">
        <v>0.4246117834579267</v>
      </c>
      <c r="D8284" t="n">
        <v>0.2035076008</v>
      </c>
      <c r="E8284" t="n">
        <v>0.3333437607149193</v>
      </c>
      <c r="F8284" t="n">
        <v>9.2895061189</v>
      </c>
      <c r="G8284" t="n">
        <v>9.246209347682193</v>
      </c>
    </row>
    <row r="8285">
      <c r="A8285" s="3" t="n">
        <v>45392.36112769676</v>
      </c>
      <c r="B8285" t="n">
        <v>0.5841821404999999</v>
      </c>
      <c r="C8285" t="n">
        <v>0.3793948290233111</v>
      </c>
      <c r="D8285" t="n">
        <v>0.5051797681</v>
      </c>
      <c r="E8285" t="n">
        <v>0.3367525202518658</v>
      </c>
      <c r="F8285" t="n">
        <v>9.3254180712</v>
      </c>
      <c r="G8285" t="n">
        <v>9.309880748686156</v>
      </c>
    </row>
    <row r="8286">
      <c r="A8286" s="3" t="n">
        <v>45392.36112824074</v>
      </c>
      <c r="B8286" t="n">
        <v>0.3711032493</v>
      </c>
      <c r="C8286" t="n">
        <v>0.2120014626814691</v>
      </c>
      <c r="D8286" t="n">
        <v>0.11253130875</v>
      </c>
      <c r="E8286" t="n">
        <v>0.2810217169103738</v>
      </c>
      <c r="F8286" t="n">
        <v>9.4954065423</v>
      </c>
      <c r="G8286" t="n">
        <v>9.367886969139535</v>
      </c>
    </row>
    <row r="8287">
      <c r="A8287" s="3" t="n">
        <v>45392.36112880787</v>
      </c>
      <c r="B8287" t="n">
        <v>0.09816456649999999</v>
      </c>
      <c r="C8287" t="n">
        <v>0.103932796883217</v>
      </c>
      <c r="D8287" t="n">
        <v>0.38546999155</v>
      </c>
      <c r="E8287" t="n">
        <v>0.1604531841353151</v>
      </c>
      <c r="F8287" t="n">
        <v>9.349356103849999</v>
      </c>
      <c r="G8287" t="n">
        <v>9.443111038170654</v>
      </c>
    </row>
    <row r="8288">
      <c r="A8288" s="3" t="n">
        <v>45392.36113048611</v>
      </c>
      <c r="B8288" t="n">
        <v>-0.05027869455</v>
      </c>
      <c r="C8288" t="n">
        <v>0.0344613910356644</v>
      </c>
      <c r="D8288" t="n">
        <v>-0.1029502117</v>
      </c>
      <c r="E8288" t="n">
        <v>0.08218004703053634</v>
      </c>
      <c r="F8288" t="n">
        <v>9.210493939849998</v>
      </c>
      <c r="G8288" t="n">
        <v>9.436352473293383</v>
      </c>
    </row>
    <row r="8289">
      <c r="A8289" s="3" t="n">
        <v>45392.36113052083</v>
      </c>
      <c r="B8289" t="n">
        <v>0.0023928226</v>
      </c>
      <c r="C8289" t="n">
        <v>0.01307587622319348</v>
      </c>
      <c r="D8289" t="n">
        <v>-0.1316836962</v>
      </c>
      <c r="E8289" t="n">
        <v>0.03596457446386954</v>
      </c>
      <c r="F8289" t="n">
        <v>9.830588032649999</v>
      </c>
      <c r="G8289" t="n">
        <v>9.393754283017275</v>
      </c>
    </row>
    <row r="8290">
      <c r="A8290" s="3" t="n">
        <v>45392.36113106481</v>
      </c>
      <c r="B8290" t="n">
        <v>-0.28969824765</v>
      </c>
      <c r="C8290" t="n">
        <v>-0.01482349440303039</v>
      </c>
      <c r="D8290" t="n">
        <v>0.335191297</v>
      </c>
      <c r="E8290" t="n">
        <v>0.06265221804300716</v>
      </c>
      <c r="F8290" t="n">
        <v>9.275139376649999</v>
      </c>
      <c r="G8290" t="n">
        <v>9.357947803638254</v>
      </c>
    </row>
    <row r="8291">
      <c r="A8291" s="3" t="n">
        <v>45392.36113163194</v>
      </c>
      <c r="B8291" t="n">
        <v>0.2106860686</v>
      </c>
      <c r="C8291" t="n">
        <v>0.09294898313403285</v>
      </c>
      <c r="D8291" t="n">
        <v>-0.12449542175</v>
      </c>
      <c r="E8291" t="n">
        <v>0.1583919360300704</v>
      </c>
      <c r="F8291" t="n">
        <v>9.339784813450001</v>
      </c>
      <c r="G8291" t="n">
        <v>9.374310622060749</v>
      </c>
    </row>
    <row r="8292">
      <c r="A8292" s="3" t="n">
        <v>45392.3611321875</v>
      </c>
      <c r="B8292" t="n">
        <v>0.15083608365</v>
      </c>
      <c r="C8292" t="n">
        <v>0.2796526491361313</v>
      </c>
      <c r="D8292" t="n">
        <v>0.36391497485</v>
      </c>
      <c r="E8292" t="n">
        <v>0.2113481889199307</v>
      </c>
      <c r="F8292" t="n">
        <v>9.169796342349999</v>
      </c>
      <c r="G8292" t="n">
        <v>9.372536852814244</v>
      </c>
    </row>
    <row r="8293">
      <c r="A8293" s="3" t="n">
        <v>45392.36113275463</v>
      </c>
      <c r="B8293" t="n">
        <v>0.5961560601499999</v>
      </c>
      <c r="C8293" t="n">
        <v>0.4527778766766913</v>
      </c>
      <c r="D8293" t="n">
        <v>0.0263406619</v>
      </c>
      <c r="E8293" t="n">
        <v>0.3139029114552456</v>
      </c>
      <c r="F8293" t="n">
        <v>9.272746554049998</v>
      </c>
      <c r="G8293" t="n">
        <v>9.359594543621238</v>
      </c>
    </row>
    <row r="8294">
      <c r="A8294" s="3" t="n">
        <v>45392.36113332176</v>
      </c>
      <c r="B8294" t="n">
        <v>0.45968671875</v>
      </c>
      <c r="C8294" t="n">
        <v>0.3799139185529148</v>
      </c>
      <c r="D8294" t="n">
        <v>0.79966366095</v>
      </c>
      <c r="E8294" t="n">
        <v>0.3371307277676001</v>
      </c>
      <c r="F8294" t="n">
        <v>9.48821826785</v>
      </c>
      <c r="G8294" t="n">
        <v>9.277415982446762</v>
      </c>
    </row>
    <row r="8295">
      <c r="A8295" s="3" t="n">
        <v>45392.36113388889</v>
      </c>
      <c r="B8295" t="n">
        <v>0.6224967220500001</v>
      </c>
      <c r="C8295" t="n">
        <v>0.4647716153606074</v>
      </c>
      <c r="D8295" t="n">
        <v>0.2106860686</v>
      </c>
      <c r="E8295" t="n">
        <v>0.1823894715004667</v>
      </c>
      <c r="F8295" t="n">
        <v>9.55525652725</v>
      </c>
      <c r="G8295" t="n">
        <v>9.327296741884409</v>
      </c>
    </row>
    <row r="8296">
      <c r="A8296" s="3" t="n">
        <v>45392.36113444444</v>
      </c>
      <c r="B8296" t="n">
        <v>0.5458773656</v>
      </c>
      <c r="C8296" t="n">
        <v>0.3585387361548961</v>
      </c>
      <c r="D8296" t="n">
        <v>0.12210259915</v>
      </c>
      <c r="E8296" t="n">
        <v>0.1407889535614223</v>
      </c>
      <c r="F8296" t="n">
        <v>9.117124825199999</v>
      </c>
      <c r="G8296" t="n">
        <v>9.335795678535806</v>
      </c>
    </row>
    <row r="8297">
      <c r="A8297" s="3" t="n">
        <v>45392.361135</v>
      </c>
      <c r="B8297" t="n">
        <v>0.0383047749</v>
      </c>
      <c r="C8297" t="n">
        <v>0.2401893408360147</v>
      </c>
      <c r="D8297" t="n">
        <v>0.04310022674999999</v>
      </c>
      <c r="E8297" t="n">
        <v>0.04329743413822855</v>
      </c>
      <c r="F8297" t="n">
        <v>9.299077409300001</v>
      </c>
      <c r="G8297" t="n">
        <v>9.344892546525317</v>
      </c>
    </row>
    <row r="8298">
      <c r="A8298" s="3" t="n">
        <v>45392.36113557871</v>
      </c>
      <c r="B8298" t="n">
        <v>-0.52672497815</v>
      </c>
      <c r="C8298" t="n">
        <v>0.1245867904680656</v>
      </c>
      <c r="D8298" t="n">
        <v>-0.15562172885</v>
      </c>
      <c r="E8298" t="n">
        <v>0.0293442627782052</v>
      </c>
      <c r="F8298" t="n">
        <v>9.191341552399999</v>
      </c>
      <c r="G8298" t="n">
        <v>9.325103298308417</v>
      </c>
    </row>
    <row r="8299">
      <c r="A8299" s="3" t="n">
        <v>45392.36113613426</v>
      </c>
      <c r="B8299" t="n">
        <v>0.8858543077999999</v>
      </c>
      <c r="C8299" t="n">
        <v>0.09888756119976713</v>
      </c>
      <c r="D8299" t="n">
        <v>-0.4788391062</v>
      </c>
      <c r="E8299" t="n">
        <v>-0.07295857286585106</v>
      </c>
      <c r="F8299" t="n">
        <v>9.449913492949999</v>
      </c>
      <c r="G8299" t="n">
        <v>9.308010124483825</v>
      </c>
    </row>
    <row r="8300">
      <c r="A8300" s="3" t="n">
        <v>45392.36113725694</v>
      </c>
      <c r="B8300" t="n">
        <v>-0.3327984744</v>
      </c>
      <c r="C8300" t="n">
        <v>0.06510673795850828</v>
      </c>
      <c r="D8300" t="n">
        <v>0.39982692715</v>
      </c>
      <c r="E8300" t="n">
        <v>0.05347659968228453</v>
      </c>
      <c r="F8300" t="n">
        <v>9.344570458649999</v>
      </c>
      <c r="G8300" t="n">
        <v>9.26052886256879</v>
      </c>
    </row>
    <row r="8301">
      <c r="A8301" s="3" t="n">
        <v>45392.36113729166</v>
      </c>
      <c r="B8301" t="n">
        <v>0.04549304934999999</v>
      </c>
      <c r="C8301" t="n">
        <v>0.09424572400710979</v>
      </c>
      <c r="D8301" t="n">
        <v>0.21308869785</v>
      </c>
      <c r="E8301" t="n">
        <v>0.09542752819906787</v>
      </c>
      <c r="F8301" t="n">
        <v>9.2559869892</v>
      </c>
      <c r="G8301" t="n">
        <v>9.260690432270888</v>
      </c>
    </row>
    <row r="8302">
      <c r="A8302" s="3" t="n">
        <v>45392.36113783565</v>
      </c>
      <c r="B8302" t="n">
        <v>0.3327984744</v>
      </c>
      <c r="C8302" t="n">
        <v>0.08892734226107249</v>
      </c>
      <c r="D8302" t="n">
        <v>0.16040737405</v>
      </c>
      <c r="E8302" t="n">
        <v>0.05655044726317032</v>
      </c>
      <c r="F8302" t="n">
        <v>9.2559869892</v>
      </c>
      <c r="G8302" t="n">
        <v>9.209229864950958</v>
      </c>
    </row>
    <row r="8303">
      <c r="A8303" s="3" t="n">
        <v>45392.36113840278</v>
      </c>
      <c r="B8303" t="n">
        <v>0.196329133</v>
      </c>
      <c r="C8303" t="n">
        <v>0.1032985192199304</v>
      </c>
      <c r="D8303" t="n">
        <v>-0.01915238745</v>
      </c>
      <c r="E8303" t="n">
        <v>0.1193978382145691</v>
      </c>
      <c r="F8303" t="n">
        <v>9.13627721265</v>
      </c>
      <c r="G8303" t="n">
        <v>9.139535626412963</v>
      </c>
    </row>
    <row r="8304">
      <c r="A8304" s="3" t="n">
        <v>45392.36113895833</v>
      </c>
      <c r="B8304" t="n">
        <v>-0.01436674225</v>
      </c>
      <c r="C8304" t="n">
        <v>0.04636734991538473</v>
      </c>
      <c r="D8304" t="n">
        <v>0.3399769422</v>
      </c>
      <c r="E8304" t="n">
        <v>0.1136892478076926</v>
      </c>
      <c r="F8304" t="n">
        <v>8.896857659549999</v>
      </c>
      <c r="G8304" t="n">
        <v>9.118021002138486</v>
      </c>
    </row>
    <row r="8305">
      <c r="A8305" s="3" t="n">
        <v>45392.36113952546</v>
      </c>
      <c r="B8305" t="n">
        <v>0</v>
      </c>
      <c r="C8305" t="n">
        <v>0.2389752364192315</v>
      </c>
      <c r="D8305" t="n">
        <v>-0.32561019995</v>
      </c>
      <c r="E8305" t="n">
        <v>-0.05817988273787896</v>
      </c>
      <c r="F8305" t="n">
        <v>9.232039149899999</v>
      </c>
      <c r="G8305" t="n">
        <v>9.160808193305503</v>
      </c>
    </row>
    <row r="8306">
      <c r="A8306" s="3" t="n">
        <v>45392.36114009259</v>
      </c>
      <c r="B8306" t="n">
        <v>-0.1340765188</v>
      </c>
      <c r="C8306" t="n">
        <v>0.1232372445565272</v>
      </c>
      <c r="D8306" t="n">
        <v>-0.22505281085</v>
      </c>
      <c r="E8306" t="n">
        <v>-0.05653945192832187</v>
      </c>
      <c r="F8306" t="n">
        <v>9.174581987549999</v>
      </c>
      <c r="G8306" t="n">
        <v>9.173251597752007</v>
      </c>
    </row>
    <row r="8307">
      <c r="A8307" s="3" t="n">
        <v>45392.36114065972</v>
      </c>
      <c r="B8307" t="n">
        <v>0.5410917204</v>
      </c>
      <c r="C8307" t="n">
        <v>0.1194243550304199</v>
      </c>
      <c r="D8307" t="n">
        <v>0.4716606384</v>
      </c>
      <c r="E8307" t="n">
        <v>-0.02174182309580432</v>
      </c>
      <c r="F8307" t="n">
        <v>9.14345568045</v>
      </c>
      <c r="G8307" t="n">
        <v>9.239540391355037</v>
      </c>
    </row>
    <row r="8308">
      <c r="A8308" s="3" t="n">
        <v>45392.36114177083</v>
      </c>
      <c r="B8308" t="n">
        <v>0.39743410455</v>
      </c>
      <c r="C8308" t="n">
        <v>0.1484724295474363</v>
      </c>
      <c r="D8308" t="n">
        <v>-0.15083608365</v>
      </c>
      <c r="E8308" t="n">
        <v>0.250455074640094</v>
      </c>
      <c r="F8308" t="n">
        <v>9.557649349849999</v>
      </c>
      <c r="G8308" t="n">
        <v>9.276033930576482</v>
      </c>
    </row>
    <row r="8309">
      <c r="A8309" s="3" t="n">
        <v>45392.36114180556</v>
      </c>
      <c r="B8309" t="n">
        <v>0.09816456649999999</v>
      </c>
      <c r="C8309" t="n">
        <v>0.1271478805520983</v>
      </c>
      <c r="D8309" t="n">
        <v>-0.0646454368</v>
      </c>
      <c r="E8309" t="n">
        <v>0.319719214996854</v>
      </c>
      <c r="F8309" t="n">
        <v>9.287103489649999</v>
      </c>
      <c r="G8309" t="n">
        <v>9.328651019676016</v>
      </c>
    </row>
    <row r="8310">
      <c r="A8310" s="3" t="n">
        <v>45392.36114290509</v>
      </c>
      <c r="B8310" t="n">
        <v>-0.51954651035</v>
      </c>
      <c r="C8310" t="n">
        <v>0.1053212493642194</v>
      </c>
      <c r="D8310" t="n">
        <v>0.6727754166</v>
      </c>
      <c r="E8310" t="n">
        <v>0.43978605418788</v>
      </c>
      <c r="F8310" t="n">
        <v>9.145848503049999</v>
      </c>
      <c r="G8310" t="n">
        <v>9.323422657947926</v>
      </c>
    </row>
    <row r="8311">
      <c r="A8311" s="3" t="n">
        <v>45392.36114293982</v>
      </c>
      <c r="B8311" t="n">
        <v>0.46447236395</v>
      </c>
      <c r="C8311" t="n">
        <v>0.0004682732523310223</v>
      </c>
      <c r="D8311" t="n">
        <v>0.7134730141</v>
      </c>
      <c r="E8311" t="n">
        <v>0.3373712992934741</v>
      </c>
      <c r="F8311" t="n">
        <v>9.476254154849999</v>
      </c>
      <c r="G8311" t="n">
        <v>9.334836158410514</v>
      </c>
    </row>
    <row r="8312">
      <c r="A8312" s="3" t="n">
        <v>45392.36114459491</v>
      </c>
      <c r="B8312" t="n">
        <v>-0.1029502117</v>
      </c>
      <c r="C8312" t="n">
        <v>-0.08567203736620074</v>
      </c>
      <c r="D8312" t="n">
        <v>1.0510571337</v>
      </c>
      <c r="E8312" t="n">
        <v>0.1950524854727278</v>
      </c>
      <c r="F8312" t="n">
        <v>9.153036777499999</v>
      </c>
      <c r="G8312" t="n">
        <v>9.318842129462263</v>
      </c>
    </row>
    <row r="8313">
      <c r="A8313" s="3" t="n">
        <v>45392.36114462963</v>
      </c>
      <c r="B8313" t="n">
        <v>-0.2059004234</v>
      </c>
      <c r="C8313" t="n">
        <v>-0.06410723687552466</v>
      </c>
      <c r="D8313" t="n">
        <v>-0.7086873688999999</v>
      </c>
      <c r="E8313" t="n">
        <v>0.2335158812220287</v>
      </c>
      <c r="F8313" t="n">
        <v>9.449913492949999</v>
      </c>
      <c r="G8313" t="n">
        <v>9.263144975045712</v>
      </c>
    </row>
    <row r="8314">
      <c r="A8314" s="3" t="n">
        <v>45392.36114466436</v>
      </c>
      <c r="B8314" t="n">
        <v>0.04310022674999999</v>
      </c>
      <c r="C8314" t="n">
        <v>-0.09183847717365994</v>
      </c>
      <c r="D8314" t="n">
        <v>-0.06943108200000001</v>
      </c>
      <c r="E8314" t="n">
        <v>0.1079783257497672</v>
      </c>
      <c r="F8314" t="n">
        <v>9.2966845867</v>
      </c>
      <c r="G8314" t="n">
        <v>9.314711243879863</v>
      </c>
    </row>
    <row r="8315">
      <c r="A8315" s="3" t="n">
        <v>45392.36114517361</v>
      </c>
      <c r="B8315" t="n">
        <v>-0.2753315054</v>
      </c>
      <c r="C8315" t="n">
        <v>-0.0755804916110725</v>
      </c>
      <c r="D8315" t="n">
        <v>-0.3758888945</v>
      </c>
      <c r="E8315" t="n">
        <v>-0.06470592257132884</v>
      </c>
      <c r="F8315" t="n">
        <v>9.260772634399999</v>
      </c>
      <c r="G8315" t="n">
        <v>9.344021491983941</v>
      </c>
    </row>
    <row r="8316">
      <c r="A8316" s="3" t="n">
        <v>45392.36114572917</v>
      </c>
      <c r="B8316" t="n">
        <v>0.22265998825</v>
      </c>
      <c r="C8316" t="n">
        <v>-0.1323893863914923</v>
      </c>
      <c r="D8316" t="n">
        <v>0.26335758575</v>
      </c>
      <c r="E8316" t="n">
        <v>-0.07235177211002354</v>
      </c>
      <c r="F8316" t="n">
        <v>9.2679511022</v>
      </c>
      <c r="G8316" t="n">
        <v>9.328600409132658</v>
      </c>
    </row>
    <row r="8317">
      <c r="A8317" s="3" t="n">
        <v>45392.36114629629</v>
      </c>
      <c r="B8317" t="n">
        <v>-0.14605043845</v>
      </c>
      <c r="C8317" t="n">
        <v>0.009236264147319359</v>
      </c>
      <c r="D8317" t="n">
        <v>0.45968671875</v>
      </c>
      <c r="E8317" t="n">
        <v>0.07222167969708643</v>
      </c>
      <c r="F8317" t="n">
        <v>9.320622619349999</v>
      </c>
      <c r="G8317" t="n">
        <v>9.331948157133825</v>
      </c>
    </row>
    <row r="8318">
      <c r="A8318" s="3" t="n">
        <v>45392.36114743056</v>
      </c>
      <c r="B8318" t="n">
        <v>-0.29448389285</v>
      </c>
      <c r="C8318" t="n">
        <v>0.1251112290794875</v>
      </c>
      <c r="D8318" t="n">
        <v>-0.2035076008</v>
      </c>
      <c r="E8318" t="n">
        <v>0.2033628098417256</v>
      </c>
      <c r="F8318" t="n">
        <v>9.538496962399998</v>
      </c>
      <c r="G8318" t="n">
        <v>9.328126009581494</v>
      </c>
    </row>
    <row r="8319">
      <c r="A8319" s="3" t="n">
        <v>45392.36114746528</v>
      </c>
      <c r="B8319" t="n">
        <v>0.39504128195</v>
      </c>
      <c r="C8319" t="n">
        <v>0.1787318882216788</v>
      </c>
      <c r="D8319" t="n">
        <v>0.14605043845</v>
      </c>
      <c r="E8319" t="n">
        <v>0.07189385413146873</v>
      </c>
      <c r="F8319" t="n">
        <v>9.30626568375</v>
      </c>
      <c r="G8319" t="n">
        <v>9.334901261765292</v>
      </c>
    </row>
    <row r="8320">
      <c r="A8320" s="3" t="n">
        <v>45392.36114856481</v>
      </c>
      <c r="B8320" t="n">
        <v>0.4141936694</v>
      </c>
      <c r="C8320" t="n">
        <v>0.2612292226694646</v>
      </c>
      <c r="D8320" t="n">
        <v>0.39504128195</v>
      </c>
      <c r="E8320" t="n">
        <v>0.0553743579022146</v>
      </c>
      <c r="F8320" t="n">
        <v>9.234431972499999</v>
      </c>
      <c r="G8320" t="n">
        <v>9.345539099645595</v>
      </c>
    </row>
    <row r="8321">
      <c r="A8321" s="3" t="n">
        <v>45392.36114859954</v>
      </c>
      <c r="B8321" t="n">
        <v>0.5075725906999999</v>
      </c>
      <c r="C8321" t="n">
        <v>0.3220562837055952</v>
      </c>
      <c r="D8321" t="n">
        <v>0.14605043845</v>
      </c>
      <c r="E8321" t="n">
        <v>-0.05338020191293723</v>
      </c>
      <c r="F8321" t="n">
        <v>9.24879871475</v>
      </c>
      <c r="G8321" t="n">
        <v>9.347778193291633</v>
      </c>
    </row>
    <row r="8322">
      <c r="A8322" s="3" t="n">
        <v>45392.36114910879</v>
      </c>
      <c r="B8322" t="n">
        <v>0.32800302255</v>
      </c>
      <c r="C8322" t="n">
        <v>0.4701181369345002</v>
      </c>
      <c r="D8322" t="n">
        <v>-0.8188160484</v>
      </c>
      <c r="E8322" t="n">
        <v>-0.02858521892447563</v>
      </c>
      <c r="F8322" t="n">
        <v>9.476254154849999</v>
      </c>
      <c r="G8322" t="n">
        <v>9.31135291201168</v>
      </c>
    </row>
    <row r="8323">
      <c r="A8323" s="3" t="n">
        <v>45392.3611496875</v>
      </c>
      <c r="B8323" t="n">
        <v>0.1652028259</v>
      </c>
      <c r="C8323" t="n">
        <v>0.3900042756231946</v>
      </c>
      <c r="D8323" t="n">
        <v>-0.04549304934999999</v>
      </c>
      <c r="E8323" t="n">
        <v>0.04376415295652694</v>
      </c>
      <c r="F8323" t="n">
        <v>9.212886762449999</v>
      </c>
      <c r="G8323" t="n">
        <v>9.277822855554803</v>
      </c>
    </row>
    <row r="8324">
      <c r="A8324" s="3" t="n">
        <v>45392.36115024306</v>
      </c>
      <c r="B8324" t="n">
        <v>0.42138194385</v>
      </c>
      <c r="C8324" t="n">
        <v>0.2797213414047793</v>
      </c>
      <c r="D8324" t="n">
        <v>0.39743410455</v>
      </c>
      <c r="E8324" t="n">
        <v>0.01344830032995343</v>
      </c>
      <c r="F8324" t="n">
        <v>9.392456330599998</v>
      </c>
      <c r="G8324" t="n">
        <v>9.293538115046761</v>
      </c>
    </row>
    <row r="8325">
      <c r="A8325" s="3" t="n">
        <v>45392.36115081018</v>
      </c>
      <c r="B8325" t="n">
        <v>0.5410917204</v>
      </c>
      <c r="C8325" t="n">
        <v>0.3266900058382294</v>
      </c>
      <c r="D8325" t="n">
        <v>0.08619064685</v>
      </c>
      <c r="E8325" t="n">
        <v>0.03908137471456891</v>
      </c>
      <c r="F8325" t="n">
        <v>9.258379811799999</v>
      </c>
      <c r="G8325" t="n">
        <v>9.282164915572402</v>
      </c>
    </row>
    <row r="8326">
      <c r="A8326" s="3" t="n">
        <v>45392.36115137731</v>
      </c>
      <c r="B8326" t="n">
        <v>0.25378629535</v>
      </c>
      <c r="C8326" t="n">
        <v>0.2489760077987186</v>
      </c>
      <c r="D8326" t="n">
        <v>0.3112434577</v>
      </c>
      <c r="E8326" t="n">
        <v>0.08094772373251773</v>
      </c>
      <c r="F8326" t="n">
        <v>9.13867003525</v>
      </c>
      <c r="G8326" t="n">
        <v>9.253165874305385</v>
      </c>
    </row>
    <row r="8327">
      <c r="A8327" s="3" t="n">
        <v>45392.3611525</v>
      </c>
      <c r="B8327" t="n">
        <v>-0.3399769422</v>
      </c>
      <c r="C8327" t="n">
        <v>0.2550983976888119</v>
      </c>
      <c r="D8327" t="n">
        <v>-0.07901217904999999</v>
      </c>
      <c r="E8327" t="n">
        <v>0.1319407950171333</v>
      </c>
      <c r="F8327" t="n">
        <v>9.28471066705</v>
      </c>
      <c r="G8327" t="n">
        <v>9.245000569487903</v>
      </c>
    </row>
    <row r="8328">
      <c r="A8328" s="3" t="n">
        <v>45392.36115306713</v>
      </c>
      <c r="B8328" t="n">
        <v>0.6440419320999999</v>
      </c>
      <c r="C8328" t="n">
        <v>0.2801058352346162</v>
      </c>
      <c r="D8328" t="n">
        <v>-0.08858346944999999</v>
      </c>
      <c r="E8328" t="n">
        <v>-0.07144809731328693</v>
      </c>
      <c r="F8328" t="n">
        <v>9.27992502185</v>
      </c>
      <c r="G8328" t="n">
        <v>9.262971655651075</v>
      </c>
    </row>
    <row r="8329">
      <c r="A8329" s="3" t="n">
        <v>45392.36115362268</v>
      </c>
      <c r="B8329" t="n">
        <v>0.5458773656</v>
      </c>
      <c r="C8329" t="n">
        <v>0.2363850235564109</v>
      </c>
      <c r="D8329" t="n">
        <v>-0.04310022674999999</v>
      </c>
      <c r="E8329" t="n">
        <v>-0.1182885209390446</v>
      </c>
      <c r="F8329" t="n">
        <v>9.224860682099999</v>
      </c>
      <c r="G8329" t="n">
        <v>9.235898923899676</v>
      </c>
    </row>
    <row r="8330">
      <c r="A8330" s="3" t="n">
        <v>45392.36115420139</v>
      </c>
      <c r="B8330" t="n">
        <v>-0.277724328</v>
      </c>
      <c r="C8330" t="n">
        <v>0.2083568863580425</v>
      </c>
      <c r="D8330" t="n">
        <v>-0.31603890955</v>
      </c>
      <c r="E8330" t="n">
        <v>-0.1866098970550122</v>
      </c>
      <c r="F8330" t="n">
        <v>9.27753219925</v>
      </c>
      <c r="G8330" t="n">
        <v>9.26498142455865</v>
      </c>
    </row>
    <row r="8331">
      <c r="A8331" s="3" t="n">
        <v>45392.36115475695</v>
      </c>
      <c r="B8331" t="n">
        <v>0.5458773656</v>
      </c>
      <c r="C8331" t="n">
        <v>0.2648518769011662</v>
      </c>
      <c r="D8331" t="n">
        <v>-0.12449542175</v>
      </c>
      <c r="E8331" t="n">
        <v>-0.1622210785355483</v>
      </c>
      <c r="F8331" t="n">
        <v>9.356544378299999</v>
      </c>
      <c r="G8331" t="n">
        <v>9.267303131801658</v>
      </c>
    </row>
    <row r="8332">
      <c r="A8332" s="3" t="n">
        <v>45392.36115532408</v>
      </c>
      <c r="B8332" t="n">
        <v>0.32321737735</v>
      </c>
      <c r="C8332" t="n">
        <v>0.3446639951355488</v>
      </c>
      <c r="D8332" t="n">
        <v>-0.28969824765</v>
      </c>
      <c r="E8332" t="n">
        <v>-0.01684949343065276</v>
      </c>
      <c r="F8332" t="n">
        <v>9.17218916495</v>
      </c>
      <c r="G8332" t="n">
        <v>9.274056667627647</v>
      </c>
    </row>
    <row r="8333">
      <c r="A8333" s="3" t="n">
        <v>45392.3611558912</v>
      </c>
      <c r="B8333" t="n">
        <v>0.0383047749</v>
      </c>
      <c r="C8333" t="n">
        <v>0.2238437583438235</v>
      </c>
      <c r="D8333" t="n">
        <v>0.36391497485</v>
      </c>
      <c r="E8333" t="n">
        <v>0.0612947628053615</v>
      </c>
      <c r="F8333" t="n">
        <v>9.224860682099999</v>
      </c>
      <c r="G8333" t="n">
        <v>9.299359539076949</v>
      </c>
    </row>
    <row r="8334">
      <c r="A8334" s="3" t="n">
        <v>45392.36115645833</v>
      </c>
      <c r="B8334" t="n">
        <v>0.2106860686</v>
      </c>
      <c r="C8334" t="n">
        <v>0.1615333100540797</v>
      </c>
      <c r="D8334" t="n">
        <v>-0.28969824765</v>
      </c>
      <c r="E8334" t="n">
        <v>0.05266191623391625</v>
      </c>
      <c r="F8334" t="n">
        <v>9.382875233549999</v>
      </c>
      <c r="G8334" t="n">
        <v>9.291004456151541</v>
      </c>
    </row>
    <row r="8335">
      <c r="A8335" s="3" t="n">
        <v>45392.36115701389</v>
      </c>
      <c r="B8335" t="n">
        <v>0.4381415087</v>
      </c>
      <c r="C8335" t="n">
        <v>0.1905309797616556</v>
      </c>
      <c r="D8335" t="n">
        <v>0.5937632375499999</v>
      </c>
      <c r="E8335" t="n">
        <v>0.08428294482412613</v>
      </c>
      <c r="F8335" t="n">
        <v>9.246405892149999</v>
      </c>
      <c r="G8335" t="n">
        <v>9.296652469349793</v>
      </c>
    </row>
    <row r="8336">
      <c r="A8336" s="3" t="n">
        <v>45392.36115758102</v>
      </c>
      <c r="B8336" t="n">
        <v>0.2346339079</v>
      </c>
      <c r="C8336" t="n">
        <v>0.09120278223228462</v>
      </c>
      <c r="D8336" t="n">
        <v>0.18196239075</v>
      </c>
      <c r="E8336" t="n">
        <v>-0.003967921461538466</v>
      </c>
      <c r="F8336" t="n">
        <v>9.411608718049999</v>
      </c>
      <c r="G8336" t="n">
        <v>9.248522139788836</v>
      </c>
    </row>
    <row r="8337">
      <c r="A8337" s="3" t="n">
        <v>45392.36115814815</v>
      </c>
      <c r="B8337" t="n">
        <v>-0.3112434577</v>
      </c>
      <c r="C8337" t="n">
        <v>0.0782946020100235</v>
      </c>
      <c r="D8337" t="n">
        <v>-0.3423697648</v>
      </c>
      <c r="E8337" t="n">
        <v>-0.06301824153904444</v>
      </c>
      <c r="F8337" t="n">
        <v>9.246405892149999</v>
      </c>
      <c r="G8337" t="n">
        <v>9.272938800964944</v>
      </c>
    </row>
    <row r="8338">
      <c r="A8338" s="3" t="n">
        <v>45392.36115871528</v>
      </c>
      <c r="B8338" t="n">
        <v>-0.07901217904999999</v>
      </c>
      <c r="C8338" t="n">
        <v>0.152632323612005</v>
      </c>
      <c r="D8338" t="n">
        <v>-0.4549010735499999</v>
      </c>
      <c r="E8338" t="n">
        <v>-0.2072445745110729</v>
      </c>
      <c r="F8338" t="n">
        <v>9.119517647799999</v>
      </c>
      <c r="G8338" t="n">
        <v>9.25164335188907</v>
      </c>
    </row>
    <row r="8339">
      <c r="A8339" s="3" t="n">
        <v>45392.36115927083</v>
      </c>
      <c r="B8339" t="n">
        <v>0.4285604116499999</v>
      </c>
      <c r="C8339" t="n">
        <v>0.08773230252051301</v>
      </c>
      <c r="D8339" t="n">
        <v>-0.03591195229999999</v>
      </c>
      <c r="E8339" t="n">
        <v>-0.1549471044798372</v>
      </c>
      <c r="F8339" t="n">
        <v>9.30865850635</v>
      </c>
      <c r="G8339" t="n">
        <v>9.241363902490585</v>
      </c>
    </row>
    <row r="8340">
      <c r="A8340" s="3" t="n">
        <v>45392.36115983796</v>
      </c>
      <c r="B8340" t="n">
        <v>0.14844326105</v>
      </c>
      <c r="C8340" t="n">
        <v>0.09167768468857827</v>
      </c>
      <c r="D8340" t="n">
        <v>-0.3806745397</v>
      </c>
      <c r="E8340" t="n">
        <v>-0.2377963810800706</v>
      </c>
      <c r="F8340" t="n">
        <v>9.076417421049999</v>
      </c>
      <c r="G8340" t="n">
        <v>9.293690083832775</v>
      </c>
    </row>
    <row r="8341">
      <c r="A8341" s="3" t="n">
        <v>45392.36116040509</v>
      </c>
      <c r="B8341" t="n">
        <v>0.18435521335</v>
      </c>
      <c r="C8341" t="n">
        <v>0.1992328614916089</v>
      </c>
      <c r="D8341" t="n">
        <v>0.01436674225</v>
      </c>
      <c r="E8341" t="n">
        <v>-0.1441597437611892</v>
      </c>
      <c r="F8341" t="n">
        <v>9.526532849399999</v>
      </c>
      <c r="G8341" t="n">
        <v>9.274212431061448</v>
      </c>
    </row>
    <row r="8342">
      <c r="A8342" s="3" t="n">
        <v>45392.36116096065</v>
      </c>
      <c r="B8342" t="n">
        <v>0.4932058484499999</v>
      </c>
      <c r="C8342" t="n">
        <v>0.3988286147518659</v>
      </c>
      <c r="D8342" t="n">
        <v>-0.09816456649999999</v>
      </c>
      <c r="E8342" t="n">
        <v>0.005340875320862512</v>
      </c>
      <c r="F8342" t="n">
        <v>9.236834601749999</v>
      </c>
      <c r="G8342" t="n">
        <v>9.326829085833825</v>
      </c>
    </row>
    <row r="8343">
      <c r="A8343" s="3" t="n">
        <v>45392.36116152778</v>
      </c>
      <c r="B8343" t="n">
        <v>-0.1077358569</v>
      </c>
      <c r="C8343" t="n">
        <v>0.4754947413787892</v>
      </c>
      <c r="D8343" t="n">
        <v>0.36391497485</v>
      </c>
      <c r="E8343" t="n">
        <v>0.07367928163321702</v>
      </c>
      <c r="F8343" t="n">
        <v>9.402027621</v>
      </c>
      <c r="G8343" t="n">
        <v>9.33293494843266</v>
      </c>
    </row>
    <row r="8344">
      <c r="A8344" s="3" t="n">
        <v>45392.36116209491</v>
      </c>
      <c r="B8344" t="n">
        <v>0.6943206266499999</v>
      </c>
      <c r="C8344" t="n">
        <v>0.5262854390679501</v>
      </c>
      <c r="D8344" t="n">
        <v>-0.18914085855</v>
      </c>
      <c r="E8344" t="n">
        <v>0.1094298928243593</v>
      </c>
      <c r="F8344" t="n">
        <v>9.3972419758</v>
      </c>
      <c r="G8344" t="n">
        <v>9.301325372363779</v>
      </c>
    </row>
    <row r="8345">
      <c r="A8345" s="3" t="n">
        <v>45392.36116266204</v>
      </c>
      <c r="B8345" t="n">
        <v>0.7805112734999999</v>
      </c>
      <c r="C8345" t="n">
        <v>0.5242310487599082</v>
      </c>
      <c r="D8345" t="n">
        <v>0.21308869785</v>
      </c>
      <c r="E8345" t="n">
        <v>0.1447510687546624</v>
      </c>
      <c r="F8345" t="n">
        <v>9.06923895325</v>
      </c>
      <c r="G8345" t="n">
        <v>9.299544699601427</v>
      </c>
    </row>
    <row r="8346">
      <c r="A8346" s="3" t="n">
        <v>45392.36116322916</v>
      </c>
      <c r="B8346" t="n">
        <v>0.82839714545</v>
      </c>
      <c r="C8346" t="n">
        <v>0.4173295571862483</v>
      </c>
      <c r="D8346" t="n">
        <v>0.26335758575</v>
      </c>
      <c r="E8346" t="n">
        <v>0.1486296559779725</v>
      </c>
      <c r="F8346" t="n">
        <v>9.4259754603</v>
      </c>
      <c r="G8346" t="n">
        <v>9.23229391706611</v>
      </c>
    </row>
    <row r="8347">
      <c r="A8347" s="3" t="n">
        <v>45392.36116378472</v>
      </c>
      <c r="B8347" t="n">
        <v>0.2370267305</v>
      </c>
      <c r="C8347" t="n">
        <v>0.395318108363754</v>
      </c>
      <c r="D8347" t="n">
        <v>-0.0047856452</v>
      </c>
      <c r="E8347" t="n">
        <v>0.03374758578414928</v>
      </c>
      <c r="F8347" t="n">
        <v>9.117124825199999</v>
      </c>
      <c r="G8347" t="n">
        <v>9.267386248303755</v>
      </c>
    </row>
    <row r="8348">
      <c r="A8348" s="3" t="n">
        <v>45392.36116490741</v>
      </c>
      <c r="B8348" t="n">
        <v>0.12688824435</v>
      </c>
      <c r="C8348" t="n">
        <v>0.3219509707998843</v>
      </c>
      <c r="D8348" t="n">
        <v>0.08858346944999999</v>
      </c>
      <c r="E8348" t="n">
        <v>-0.09589671582435928</v>
      </c>
      <c r="F8348" t="n">
        <v>9.24879871475</v>
      </c>
      <c r="G8348" t="n">
        <v>9.2321256724414</v>
      </c>
    </row>
    <row r="8349">
      <c r="A8349" s="3" t="n">
        <v>45392.36116494213</v>
      </c>
      <c r="B8349" t="n">
        <v>-0.29687671545</v>
      </c>
      <c r="C8349" t="n">
        <v>0.0397856704872961</v>
      </c>
      <c r="D8349" t="n">
        <v>-0.1340765188</v>
      </c>
      <c r="E8349" t="n">
        <v>-0.001791508081934734</v>
      </c>
      <c r="F8349" t="n">
        <v>9.320622619349999</v>
      </c>
      <c r="G8349" t="n">
        <v>9.26725611017217</v>
      </c>
    </row>
    <row r="8350">
      <c r="A8350" s="3" t="n">
        <v>45392.36116548611</v>
      </c>
      <c r="B8350" t="n">
        <v>0.0646454368</v>
      </c>
      <c r="C8350" t="n">
        <v>-0.06381267162634054</v>
      </c>
      <c r="D8350" t="n">
        <v>0.0023928226</v>
      </c>
      <c r="E8350" t="n">
        <v>-0.05521164523391624</v>
      </c>
      <c r="F8350" t="n">
        <v>9.246405892149999</v>
      </c>
      <c r="G8350" t="n">
        <v>9.33005106183429</v>
      </c>
    </row>
    <row r="8351">
      <c r="A8351" s="3" t="n">
        <v>45392.36116604166</v>
      </c>
      <c r="B8351" t="n">
        <v>0.4836247513999999</v>
      </c>
      <c r="C8351" t="n">
        <v>-0.05804206387342679</v>
      </c>
      <c r="D8351" t="n">
        <v>-0.5841821404999999</v>
      </c>
      <c r="E8351" t="n">
        <v>-0.0285512271096737</v>
      </c>
      <c r="F8351" t="n">
        <v>9.435546750699999</v>
      </c>
      <c r="G8351" t="n">
        <v>9.321634167296761</v>
      </c>
    </row>
    <row r="8352">
      <c r="A8352" s="3" t="n">
        <v>45392.3611666088</v>
      </c>
      <c r="B8352" t="n">
        <v>-0.4405343312999999</v>
      </c>
      <c r="C8352" t="n">
        <v>0.07491219927365989</v>
      </c>
      <c r="D8352" t="n">
        <v>0.3734960719</v>
      </c>
      <c r="E8352" t="n">
        <v>0.1658531050900937</v>
      </c>
      <c r="F8352" t="n">
        <v>9.184153277949999</v>
      </c>
      <c r="G8352" t="n">
        <v>9.356079099619139</v>
      </c>
    </row>
    <row r="8353">
      <c r="A8353" s="3" t="n">
        <v>45392.36116773148</v>
      </c>
      <c r="B8353" t="n">
        <v>-0.2346339079</v>
      </c>
      <c r="C8353" t="n">
        <v>0.08113590168776247</v>
      </c>
      <c r="D8353" t="n">
        <v>0.7757256283</v>
      </c>
      <c r="E8353" t="n">
        <v>0.3079769288770405</v>
      </c>
      <c r="F8353" t="n">
        <v>9.519344574949999</v>
      </c>
      <c r="G8353" t="n">
        <v>9.30672821931203</v>
      </c>
    </row>
    <row r="8354">
      <c r="A8354" s="3" t="n">
        <v>45392.3611677662</v>
      </c>
      <c r="B8354" t="n">
        <v>0.5363060752</v>
      </c>
      <c r="C8354" t="n">
        <v>0.114700247130653</v>
      </c>
      <c r="D8354" t="n">
        <v>-0.01197391965</v>
      </c>
      <c r="E8354" t="n">
        <v>0.5392155413819362</v>
      </c>
      <c r="F8354" t="n">
        <v>9.31822979675</v>
      </c>
      <c r="G8354" t="n">
        <v>9.26441435330795</v>
      </c>
    </row>
    <row r="8355">
      <c r="A8355" s="3" t="n">
        <v>45392.36116831018</v>
      </c>
      <c r="B8355" t="n">
        <v>0.31843173215</v>
      </c>
      <c r="C8355" t="n">
        <v>0.123580157275991</v>
      </c>
      <c r="D8355" t="n">
        <v>0.6655871421499999</v>
      </c>
      <c r="E8355" t="n">
        <v>0.5273678052004677</v>
      </c>
      <c r="F8355" t="n">
        <v>9.1650008905</v>
      </c>
      <c r="G8355" t="n">
        <v>9.295817372525082</v>
      </c>
    </row>
    <row r="8356">
      <c r="A8356" s="3" t="n">
        <v>45392.36116886574</v>
      </c>
      <c r="B8356" t="n">
        <v>0.11253130875</v>
      </c>
      <c r="C8356" t="n">
        <v>-0.01939058160617722</v>
      </c>
      <c r="D8356" t="n">
        <v>0.9983856165499999</v>
      </c>
      <c r="E8356" t="n">
        <v>0.4756770444877636</v>
      </c>
      <c r="F8356" t="n">
        <v>9.196127197599999</v>
      </c>
      <c r="G8356" t="n">
        <v>9.238160991166342</v>
      </c>
    </row>
    <row r="8357">
      <c r="A8357" s="3" t="n">
        <v>45392.36116943287</v>
      </c>
      <c r="B8357" t="n">
        <v>-0.39982692715</v>
      </c>
      <c r="C8357" t="n">
        <v>0.03049182370279729</v>
      </c>
      <c r="D8357" t="n">
        <v>0.3016721673</v>
      </c>
      <c r="E8357" t="n">
        <v>0.3568603360081595</v>
      </c>
      <c r="F8357" t="n">
        <v>9.10993655075</v>
      </c>
      <c r="G8357" t="n">
        <v>9.241922950118557</v>
      </c>
    </row>
    <row r="8358">
      <c r="A8358" s="3" t="n">
        <v>45392.36116998843</v>
      </c>
      <c r="B8358" t="n">
        <v>0.1292908736</v>
      </c>
      <c r="C8358" t="n">
        <v>-0.1134176333198139</v>
      </c>
      <c r="D8358" t="n">
        <v>0.42377476645</v>
      </c>
      <c r="E8358" t="n">
        <v>0.3033893597195812</v>
      </c>
      <c r="F8358" t="n">
        <v>9.35174892645</v>
      </c>
      <c r="G8358" t="n">
        <v>9.196601665729162</v>
      </c>
    </row>
    <row r="8359">
      <c r="A8359" s="3" t="n">
        <v>45392.36117167824</v>
      </c>
      <c r="B8359" t="n">
        <v>-0.0263406619</v>
      </c>
      <c r="C8359" t="n">
        <v>-0.07021751132389298</v>
      </c>
      <c r="D8359" t="n">
        <v>-0.56742257565</v>
      </c>
      <c r="E8359" t="n">
        <v>0.4082104013558286</v>
      </c>
      <c r="F8359" t="n">
        <v>9.457091960749999</v>
      </c>
      <c r="G8359" t="n">
        <v>9.214176576947928</v>
      </c>
    </row>
    <row r="8360">
      <c r="A8360" s="3" t="n">
        <v>45392.36117172454</v>
      </c>
      <c r="B8360" t="n">
        <v>-0.7182586593</v>
      </c>
      <c r="C8360" t="n">
        <v>-0.03579516401363649</v>
      </c>
      <c r="D8360" t="n">
        <v>0.4118008468</v>
      </c>
      <c r="E8360" t="n">
        <v>0.3796582141545465</v>
      </c>
      <c r="F8360" t="n">
        <v>8.9207956922</v>
      </c>
      <c r="G8360" t="n">
        <v>9.263154758836389</v>
      </c>
    </row>
    <row r="8361">
      <c r="A8361" s="3" t="n">
        <v>45392.36117224537</v>
      </c>
      <c r="B8361" t="n">
        <v>0.5027869455</v>
      </c>
      <c r="C8361" t="n">
        <v>0.003694386790442872</v>
      </c>
      <c r="D8361" t="n">
        <v>0.8810686625999998</v>
      </c>
      <c r="E8361" t="n">
        <v>0.4176585257180664</v>
      </c>
      <c r="F8361" t="n">
        <v>9.356544378299999</v>
      </c>
      <c r="G8361" t="n">
        <v>9.252981948184408</v>
      </c>
    </row>
    <row r="8362">
      <c r="A8362" s="3" t="n">
        <v>45392.36117228009</v>
      </c>
      <c r="B8362" t="n">
        <v>0.05745716234999999</v>
      </c>
      <c r="C8362" t="n">
        <v>0.1863066452627045</v>
      </c>
      <c r="D8362" t="n">
        <v>0.52911780075</v>
      </c>
      <c r="E8362" t="n">
        <v>0.4465341723540804</v>
      </c>
      <c r="F8362" t="n">
        <v>9.186555907200001</v>
      </c>
      <c r="G8362" t="n">
        <v>9.256308962778697</v>
      </c>
    </row>
    <row r="8363">
      <c r="A8363" s="3" t="n">
        <v>45392.36117282407</v>
      </c>
      <c r="B8363" t="n">
        <v>0.9026138726499999</v>
      </c>
      <c r="C8363" t="n">
        <v>0.2450463528455718</v>
      </c>
      <c r="D8363" t="n">
        <v>0.75896606345</v>
      </c>
      <c r="E8363" t="n">
        <v>0.4175408916367145</v>
      </c>
      <c r="F8363" t="n">
        <v>9.31822979675</v>
      </c>
      <c r="G8363" t="n">
        <v>9.228873019228114</v>
      </c>
    </row>
    <row r="8364">
      <c r="A8364" s="3" t="n">
        <v>45392.36117337963</v>
      </c>
      <c r="B8364" t="n">
        <v>-0.4285604116499999</v>
      </c>
      <c r="C8364" t="n">
        <v>0.2845272399658516</v>
      </c>
      <c r="D8364" t="n">
        <v>0.18435521335</v>
      </c>
      <c r="E8364" t="n">
        <v>0.2907819167639868</v>
      </c>
      <c r="F8364" t="n">
        <v>9.378089588349999</v>
      </c>
      <c r="G8364" t="n">
        <v>9.255627960657135</v>
      </c>
    </row>
    <row r="8365">
      <c r="A8365" s="3" t="n">
        <v>45392.36117394676</v>
      </c>
      <c r="B8365" t="n">
        <v>0.3375841196</v>
      </c>
      <c r="C8365" t="n">
        <v>0.3820032836266911</v>
      </c>
      <c r="D8365" t="n">
        <v>-0.02154521005</v>
      </c>
      <c r="E8365" t="n">
        <v>0.04030640588822854</v>
      </c>
      <c r="F8365" t="n">
        <v>9.100365260349999</v>
      </c>
      <c r="G8365" t="n">
        <v>9.301641951141985</v>
      </c>
    </row>
    <row r="8366">
      <c r="A8366" s="3" t="n">
        <v>45392.36117506945</v>
      </c>
      <c r="B8366" t="n">
        <v>0.8427638877</v>
      </c>
      <c r="C8366" t="n">
        <v>0.2718697122313528</v>
      </c>
      <c r="D8366" t="n">
        <v>-0.42138194385</v>
      </c>
      <c r="E8366" t="n">
        <v>-0.08433764718648046</v>
      </c>
      <c r="F8366" t="n">
        <v>9.35174892645</v>
      </c>
      <c r="G8366" t="n">
        <v>9.32281517141238</v>
      </c>
    </row>
    <row r="8367">
      <c r="A8367" s="3" t="n">
        <v>45392.36117563657</v>
      </c>
      <c r="B8367" t="n">
        <v>0.0263406619</v>
      </c>
      <c r="C8367" t="n">
        <v>0.2987198398855486</v>
      </c>
      <c r="D8367" t="n">
        <v>-0.0646454368</v>
      </c>
      <c r="E8367" t="n">
        <v>-0.02366232634312362</v>
      </c>
      <c r="F8367" t="n">
        <v>9.3014702319</v>
      </c>
      <c r="G8367" t="n">
        <v>9.342375460640001</v>
      </c>
    </row>
    <row r="8368">
      <c r="A8368" s="3" t="n">
        <v>45392.3611762037</v>
      </c>
      <c r="B8368" t="n">
        <v>0.07901217904999999</v>
      </c>
      <c r="C8368" t="n">
        <v>0.324090260637297</v>
      </c>
      <c r="D8368" t="n">
        <v>-0.3806745397</v>
      </c>
      <c r="E8368" t="n">
        <v>-0.034796234413753</v>
      </c>
      <c r="F8368" t="n">
        <v>9.423582637699999</v>
      </c>
      <c r="G8368" t="n">
        <v>9.338742748305735</v>
      </c>
    </row>
    <row r="8369">
      <c r="A8369" s="3" t="n">
        <v>45392.36117675926</v>
      </c>
      <c r="B8369" t="n">
        <v>0.682346707</v>
      </c>
      <c r="C8369" t="n">
        <v>0.4183001412243601</v>
      </c>
      <c r="D8369" t="n">
        <v>0.49081302585</v>
      </c>
      <c r="E8369" t="n">
        <v>0.05011127286095585</v>
      </c>
      <c r="F8369" t="n">
        <v>9.3302037164</v>
      </c>
      <c r="G8369" t="n">
        <v>9.335862107731376</v>
      </c>
    </row>
    <row r="8370">
      <c r="A8370" s="3" t="n">
        <v>45392.36117732639</v>
      </c>
      <c r="B8370" t="n">
        <v>0.2106860686</v>
      </c>
      <c r="C8370" t="n">
        <v>0.4324915753185327</v>
      </c>
      <c r="D8370" t="n">
        <v>0.35673650705</v>
      </c>
      <c r="E8370" t="n">
        <v>0.0442071895151516</v>
      </c>
      <c r="F8370" t="n">
        <v>9.540889784999999</v>
      </c>
      <c r="G8370" t="n">
        <v>9.385854603544782</v>
      </c>
    </row>
    <row r="8371">
      <c r="A8371" s="3" t="n">
        <v>45392.36117789352</v>
      </c>
      <c r="B8371" t="n">
        <v>0.52433215555</v>
      </c>
      <c r="C8371" t="n">
        <v>0.4226068378677168</v>
      </c>
      <c r="D8371" t="n">
        <v>0.25378629535</v>
      </c>
      <c r="E8371" t="n">
        <v>0.006235337810023316</v>
      </c>
      <c r="F8371" t="n">
        <v>9.11472219595</v>
      </c>
      <c r="G8371" t="n">
        <v>9.357888712285689</v>
      </c>
    </row>
    <row r="8372">
      <c r="A8372" s="3" t="n">
        <v>45392.36117846065</v>
      </c>
      <c r="B8372" t="n">
        <v>0.6440419320999999</v>
      </c>
      <c r="C8372" t="n">
        <v>0.4560577553448731</v>
      </c>
      <c r="D8372" t="n">
        <v>-0.46447236395</v>
      </c>
      <c r="E8372" t="n">
        <v>-0.04923306335116565</v>
      </c>
      <c r="F8372" t="n">
        <v>9.344570458649999</v>
      </c>
      <c r="G8372" t="n">
        <v>9.319034696407718</v>
      </c>
    </row>
    <row r="8373">
      <c r="A8373" s="3" t="n">
        <v>45392.36117958333</v>
      </c>
      <c r="B8373" t="n">
        <v>0.2106860686</v>
      </c>
      <c r="C8373" t="n">
        <v>0.4850059346159687</v>
      </c>
      <c r="D8373" t="n">
        <v>-0.2011147782</v>
      </c>
      <c r="E8373" t="n">
        <v>-0.007671977746037284</v>
      </c>
      <c r="F8373" t="n">
        <v>9.320622619349999</v>
      </c>
      <c r="G8373" t="n">
        <v>9.28067057870259</v>
      </c>
    </row>
    <row r="8374">
      <c r="A8374" s="3" t="n">
        <v>45392.36117960648</v>
      </c>
      <c r="B8374" t="n">
        <v>0.8164232258</v>
      </c>
      <c r="C8374" t="n">
        <v>0.3892495293223788</v>
      </c>
      <c r="D8374" t="n">
        <v>-0.39982692715</v>
      </c>
      <c r="E8374" t="n">
        <v>-0.1930683647266905</v>
      </c>
      <c r="F8374" t="n">
        <v>9.440332395899999</v>
      </c>
      <c r="G8374" t="n">
        <v>9.253035233268672</v>
      </c>
    </row>
    <row r="8375">
      <c r="A8375" s="3" t="n">
        <v>45392.36118015046</v>
      </c>
      <c r="B8375" t="n">
        <v>-0.0646454368</v>
      </c>
      <c r="C8375" t="n">
        <v>0.3895511123840337</v>
      </c>
      <c r="D8375" t="n">
        <v>-0.03591195229999999</v>
      </c>
      <c r="E8375" t="n">
        <v>-0.1736976250137534</v>
      </c>
      <c r="F8375" t="n">
        <v>9.107543728149999</v>
      </c>
      <c r="G8375" t="n">
        <v>9.21144139025224</v>
      </c>
    </row>
    <row r="8376">
      <c r="A8376" s="3" t="n">
        <v>45392.36118127315</v>
      </c>
      <c r="B8376" t="n">
        <v>0.208293246</v>
      </c>
      <c r="C8376" t="n">
        <v>0.2618051176192315</v>
      </c>
      <c r="D8376" t="n">
        <v>0.2992793447</v>
      </c>
      <c r="E8376" t="n">
        <v>-0.1105551430487183</v>
      </c>
      <c r="F8376" t="n">
        <v>9.13867003525</v>
      </c>
      <c r="G8376" t="n">
        <v>9.270174697224384</v>
      </c>
    </row>
    <row r="8377">
      <c r="A8377" s="3" t="n">
        <v>45392.36118130787</v>
      </c>
      <c r="B8377" t="n">
        <v>0.6416491095</v>
      </c>
      <c r="C8377" t="n">
        <v>0.1445460663369468</v>
      </c>
      <c r="D8377" t="n">
        <v>0.07901217904999999</v>
      </c>
      <c r="E8377" t="n">
        <v>-0.07647911449720299</v>
      </c>
      <c r="F8377" t="n">
        <v>9.320622619349999</v>
      </c>
      <c r="G8377" t="n">
        <v>9.313867071903521</v>
      </c>
    </row>
    <row r="8378">
      <c r="A8378" s="3" t="n">
        <v>45392.36118184028</v>
      </c>
      <c r="B8378" t="n">
        <v>-0.2059004234</v>
      </c>
      <c r="C8378" t="n">
        <v>0.01882545339801867</v>
      </c>
      <c r="D8378" t="n">
        <v>-0.6799538843999999</v>
      </c>
      <c r="E8378" t="n">
        <v>-0.08766884503706317</v>
      </c>
      <c r="F8378" t="n">
        <v>9.275139376649999</v>
      </c>
      <c r="G8378" t="n">
        <v>9.335281366604921</v>
      </c>
    </row>
    <row r="8379">
      <c r="A8379" s="3" t="n">
        <v>45392.36118409722</v>
      </c>
      <c r="B8379" t="n">
        <v>0.09816456649999999</v>
      </c>
      <c r="C8379" t="n">
        <v>-0.07479435945839184</v>
      </c>
      <c r="D8379" t="n">
        <v>0.277724328</v>
      </c>
      <c r="E8379" t="n">
        <v>-0.02246273759708628</v>
      </c>
      <c r="F8379" t="n">
        <v>9.404420443599999</v>
      </c>
      <c r="G8379" t="n">
        <v>9.383813265910749</v>
      </c>
    </row>
    <row r="8380">
      <c r="A8380" s="3" t="n">
        <v>45392.36118414352</v>
      </c>
      <c r="B8380" t="n">
        <v>-0.29687671545</v>
      </c>
      <c r="C8380" t="n">
        <v>0.01124610163286716</v>
      </c>
      <c r="D8380" t="n">
        <v>-0.1101286795</v>
      </c>
      <c r="E8380" t="n">
        <v>0.02055535560174831</v>
      </c>
      <c r="F8380" t="n">
        <v>9.672573481199999</v>
      </c>
      <c r="G8380" t="n">
        <v>9.49202087068033</v>
      </c>
    </row>
    <row r="8381">
      <c r="A8381" s="3" t="n">
        <v>45392.36118417824</v>
      </c>
      <c r="B8381" t="n">
        <v>-0.14844326105</v>
      </c>
      <c r="C8381" t="n">
        <v>-0.02106164390990682</v>
      </c>
      <c r="D8381" t="n">
        <v>-0.21548152045</v>
      </c>
      <c r="E8381" t="n">
        <v>0.04512768877435906</v>
      </c>
      <c r="F8381" t="n">
        <v>9.519344574949999</v>
      </c>
      <c r="G8381" t="n">
        <v>9.465914128242916</v>
      </c>
    </row>
    <row r="8382">
      <c r="A8382" s="3" t="n">
        <v>45392.36118420139</v>
      </c>
      <c r="B8382" t="n">
        <v>-0.0598597916</v>
      </c>
      <c r="C8382" t="n">
        <v>-0.01159134600338001</v>
      </c>
      <c r="D8382" t="n">
        <v>0.41898912125</v>
      </c>
      <c r="E8382" t="n">
        <v>0.1686440685363641</v>
      </c>
      <c r="F8382" t="n">
        <v>9.224860682099999</v>
      </c>
      <c r="G8382" t="n">
        <v>9.446706398369489</v>
      </c>
    </row>
    <row r="8383">
      <c r="A8383" s="3" t="n">
        <v>45392.36118466435</v>
      </c>
      <c r="B8383" t="n">
        <v>0.5410917204</v>
      </c>
      <c r="C8383" t="n">
        <v>0.1997734845044294</v>
      </c>
      <c r="D8383" t="n">
        <v>0.4572938961499999</v>
      </c>
      <c r="E8383" t="n">
        <v>0.2943372502864811</v>
      </c>
      <c r="F8383" t="n">
        <v>9.543292414250001</v>
      </c>
      <c r="G8383" t="n">
        <v>9.396076927492567</v>
      </c>
    </row>
    <row r="8384">
      <c r="A8384" s="3" t="n">
        <v>45392.36118635417</v>
      </c>
      <c r="B8384" t="n">
        <v>0.39025563675</v>
      </c>
      <c r="C8384" t="n">
        <v>0.2924045173008166</v>
      </c>
      <c r="D8384" t="n">
        <v>0.2322410853</v>
      </c>
      <c r="E8384" t="n">
        <v>0.149798178902681</v>
      </c>
      <c r="F8384" t="n">
        <v>9.414001540649998</v>
      </c>
      <c r="G8384" t="n">
        <v>9.31187373884991</v>
      </c>
    </row>
    <row r="8385">
      <c r="A8385" s="3" t="n">
        <v>45392.36118637731</v>
      </c>
      <c r="B8385" t="n">
        <v>0.1652028259</v>
      </c>
      <c r="C8385" t="n">
        <v>0.4841422407769244</v>
      </c>
      <c r="D8385" t="n">
        <v>-0.04788587195</v>
      </c>
      <c r="E8385" t="n">
        <v>0.153330835975758</v>
      </c>
      <c r="F8385" t="n">
        <v>8.999807871249999</v>
      </c>
      <c r="G8385" t="n">
        <v>9.256940268729863</v>
      </c>
    </row>
    <row r="8386">
      <c r="A8386" s="3" t="n">
        <v>45392.36118641204</v>
      </c>
      <c r="B8386" t="n">
        <v>0.4955986710499999</v>
      </c>
      <c r="C8386" t="n">
        <v>0.6135857003646871</v>
      </c>
      <c r="D8386" t="n">
        <v>0.22026716565</v>
      </c>
      <c r="E8386" t="n">
        <v>0.05430406149277403</v>
      </c>
      <c r="F8386" t="n">
        <v>9.4259754603</v>
      </c>
      <c r="G8386" t="n">
        <v>9.275138690870307</v>
      </c>
    </row>
    <row r="8387">
      <c r="A8387" s="3" t="n">
        <v>45392.36118747685</v>
      </c>
      <c r="B8387" t="n">
        <v>0.8379684358499999</v>
      </c>
      <c r="C8387" t="n">
        <v>0.591876200353032</v>
      </c>
      <c r="D8387" t="n">
        <v>-0.08858346944999999</v>
      </c>
      <c r="E8387" t="n">
        <v>-0.06081396264347337</v>
      </c>
      <c r="F8387" t="n">
        <v>9.14345568045</v>
      </c>
      <c r="G8387" t="n">
        <v>9.306563769335106</v>
      </c>
    </row>
    <row r="8388">
      <c r="A8388" s="3" t="n">
        <v>45392.36118751157</v>
      </c>
      <c r="B8388" t="n">
        <v>0.4429271538999999</v>
      </c>
      <c r="C8388" t="n">
        <v>0.4039835980498845</v>
      </c>
      <c r="D8388" t="n">
        <v>-0.50038431625</v>
      </c>
      <c r="E8388" t="n">
        <v>-0.1008732820984851</v>
      </c>
      <c r="F8388" t="n">
        <v>9.31344415155</v>
      </c>
      <c r="G8388" t="n">
        <v>9.314404563188953</v>
      </c>
    </row>
    <row r="8389">
      <c r="A8389" s="3" t="n">
        <v>45392.36118805555</v>
      </c>
      <c r="B8389" t="n">
        <v>0.7445993211999999</v>
      </c>
      <c r="C8389" t="n">
        <v>0.3737788645973203</v>
      </c>
      <c r="D8389" t="n">
        <v>0.1675956485</v>
      </c>
      <c r="E8389" t="n">
        <v>-0.09176045830081614</v>
      </c>
      <c r="F8389" t="n">
        <v>9.473851525600001</v>
      </c>
      <c r="G8389" t="n">
        <v>9.364448149591517</v>
      </c>
    </row>
    <row r="8390">
      <c r="A8390" s="3" t="n">
        <v>45392.36118862269</v>
      </c>
      <c r="B8390" t="n">
        <v>0.26335758575</v>
      </c>
      <c r="C8390" t="n">
        <v>0.2883077149705136</v>
      </c>
      <c r="D8390" t="n">
        <v>-0.18435521335</v>
      </c>
      <c r="E8390" t="n">
        <v>-0.08236152720384637</v>
      </c>
      <c r="F8390" t="n">
        <v>9.447520670349999</v>
      </c>
      <c r="G8390" t="n">
        <v>9.420730159812846</v>
      </c>
    </row>
    <row r="8391">
      <c r="A8391" s="3" t="n">
        <v>45392.36118917824</v>
      </c>
      <c r="B8391" t="n">
        <v>-0.3782817171</v>
      </c>
      <c r="C8391" t="n">
        <v>0.250190455105362</v>
      </c>
      <c r="D8391" t="n">
        <v>0.1029502117</v>
      </c>
      <c r="E8391" t="n">
        <v>-0.1377696026089748</v>
      </c>
      <c r="F8391" t="n">
        <v>9.394849153199999</v>
      </c>
      <c r="G8391" t="n">
        <v>9.381647299242218</v>
      </c>
    </row>
    <row r="8392">
      <c r="A8392" s="3" t="n">
        <v>45392.36118974537</v>
      </c>
      <c r="B8392" t="n">
        <v>-0.14844326105</v>
      </c>
      <c r="C8392" t="n">
        <v>0.1642389167844993</v>
      </c>
      <c r="D8392" t="n">
        <v>-0.138862164</v>
      </c>
      <c r="E8392" t="n">
        <v>-0.1595911133082755</v>
      </c>
      <c r="F8392" t="n">
        <v>9.3972419758</v>
      </c>
      <c r="G8392" t="n">
        <v>9.381162727291867</v>
      </c>
    </row>
    <row r="8393">
      <c r="A8393" s="3" t="n">
        <v>45392.3611903125</v>
      </c>
      <c r="B8393" t="n">
        <v>0.6871323522</v>
      </c>
      <c r="C8393" t="n">
        <v>0.152357554537413</v>
      </c>
      <c r="D8393" t="n">
        <v>-0.14844326105</v>
      </c>
      <c r="E8393" t="n">
        <v>-0.1227472778057113</v>
      </c>
      <c r="F8393" t="n">
        <v>9.28471066705</v>
      </c>
      <c r="G8393" t="n">
        <v>9.324980749472404</v>
      </c>
    </row>
    <row r="8394">
      <c r="A8394" s="3" t="n">
        <v>45392.36119086805</v>
      </c>
      <c r="B8394" t="n">
        <v>0.1628100033</v>
      </c>
      <c r="C8394" t="n">
        <v>0.114999429963287</v>
      </c>
      <c r="D8394" t="n">
        <v>-0.2442051983</v>
      </c>
      <c r="E8394" t="n">
        <v>-0.1246665923681822</v>
      </c>
      <c r="F8394" t="n">
        <v>9.299077409300001</v>
      </c>
      <c r="G8394" t="n">
        <v>9.295441153770538</v>
      </c>
    </row>
    <row r="8395">
      <c r="A8395" s="3" t="n">
        <v>45392.36119255787</v>
      </c>
      <c r="B8395" t="n">
        <v>0.49799149365</v>
      </c>
      <c r="C8395" t="n">
        <v>0.04890660934498847</v>
      </c>
      <c r="D8395" t="n">
        <v>-0.31603890955</v>
      </c>
      <c r="E8395" t="n">
        <v>-0.08553929327167856</v>
      </c>
      <c r="F8395" t="n">
        <v>9.186555907200001</v>
      </c>
      <c r="G8395" t="n">
        <v>9.248839678658651</v>
      </c>
    </row>
    <row r="8396">
      <c r="A8396" s="3" t="n">
        <v>45392.36119259259</v>
      </c>
      <c r="B8396" t="n">
        <v>-0.32561019995</v>
      </c>
      <c r="C8396" t="n">
        <v>0.01900437332703966</v>
      </c>
      <c r="D8396" t="n">
        <v>-0.05267151714999999</v>
      </c>
      <c r="E8396" t="n">
        <v>-0.0708331586381121</v>
      </c>
      <c r="F8396" t="n">
        <v>9.258379811799999</v>
      </c>
      <c r="G8396" t="n">
        <v>9.24306321891879</v>
      </c>
    </row>
    <row r="8397">
      <c r="A8397" s="3" t="n">
        <v>45392.36119261574</v>
      </c>
      <c r="B8397" t="n">
        <v>-0.0766095498</v>
      </c>
      <c r="C8397" t="n">
        <v>0.01414358952902102</v>
      </c>
      <c r="D8397" t="n">
        <v>0.39982692715</v>
      </c>
      <c r="E8397" t="n">
        <v>0.004782444894638707</v>
      </c>
      <c r="F8397" t="n">
        <v>9.263165456999999</v>
      </c>
      <c r="G8397" t="n">
        <v>9.213959390510514</v>
      </c>
    </row>
    <row r="8398">
      <c r="A8398" s="3" t="n">
        <v>45392.361193125</v>
      </c>
      <c r="B8398" t="n">
        <v>-0.2059004234</v>
      </c>
      <c r="C8398" t="n">
        <v>-0.1001084548357812</v>
      </c>
      <c r="D8398" t="n">
        <v>0.14605043845</v>
      </c>
      <c r="E8398" t="n">
        <v>0.1010196960687648</v>
      </c>
      <c r="F8398" t="n">
        <v>9.303863054499999</v>
      </c>
      <c r="G8398" t="n">
        <v>9.251323435649558</v>
      </c>
    </row>
    <row r="8399">
      <c r="A8399" s="3" t="n">
        <v>45392.36119482639</v>
      </c>
      <c r="B8399" t="n">
        <v>-0.39743410455</v>
      </c>
      <c r="C8399" t="n">
        <v>0.015175825163986</v>
      </c>
      <c r="D8399" t="n">
        <v>-0.1316836962</v>
      </c>
      <c r="E8399" t="n">
        <v>0.1992542121002337</v>
      </c>
      <c r="F8399" t="n">
        <v>9.0931769859</v>
      </c>
      <c r="G8399" t="n">
        <v>9.268556691411678</v>
      </c>
    </row>
    <row r="8400">
      <c r="A8400" s="3" t="n">
        <v>45392.36119487268</v>
      </c>
      <c r="B8400" t="n">
        <v>0.5482701882</v>
      </c>
      <c r="C8400" t="n">
        <v>0.1086952398693476</v>
      </c>
      <c r="D8400" t="n">
        <v>0.21308869785</v>
      </c>
      <c r="E8400" t="n">
        <v>0.2898772818756419</v>
      </c>
      <c r="F8400" t="n">
        <v>9.378089588349999</v>
      </c>
      <c r="G8400" t="n">
        <v>9.274165615165876</v>
      </c>
    </row>
    <row r="8401">
      <c r="A8401" s="3" t="n">
        <v>45392.3611949074</v>
      </c>
      <c r="B8401" t="n">
        <v>0.7014990944499999</v>
      </c>
      <c r="C8401" t="n">
        <v>0.3778208731279731</v>
      </c>
      <c r="D8401" t="n">
        <v>0.29448389285</v>
      </c>
      <c r="E8401" t="n">
        <v>0.2438503072947559</v>
      </c>
      <c r="F8401" t="n">
        <v>9.208101117249999</v>
      </c>
      <c r="G8401" t="n">
        <v>9.284619709799792</v>
      </c>
    </row>
    <row r="8402">
      <c r="A8402" s="3" t="n">
        <v>45392.36119538194</v>
      </c>
      <c r="B8402" t="n">
        <v>-0.04069759749999999</v>
      </c>
      <c r="C8402" t="n">
        <v>0.4274003695345</v>
      </c>
      <c r="D8402" t="n">
        <v>0.4285604116499999</v>
      </c>
      <c r="E8402" t="n">
        <v>0.1087143045455713</v>
      </c>
      <c r="F8402" t="n">
        <v>9.502585010099999</v>
      </c>
      <c r="G8402" t="n">
        <v>9.318552684701656</v>
      </c>
    </row>
    <row r="8403">
      <c r="A8403" s="3" t="n">
        <v>45392.36119594907</v>
      </c>
      <c r="B8403" t="n">
        <v>0.8140304032</v>
      </c>
      <c r="C8403" t="n">
        <v>0.5794630616515167</v>
      </c>
      <c r="D8403" t="n">
        <v>0.25857194055</v>
      </c>
      <c r="E8403" t="n">
        <v>0.2042697763811194</v>
      </c>
      <c r="F8403" t="n">
        <v>9.20570829465</v>
      </c>
      <c r="G8403" t="n">
        <v>9.330462483947811</v>
      </c>
    </row>
    <row r="8404">
      <c r="A8404" s="3" t="n">
        <v>45392.36119652777</v>
      </c>
      <c r="B8404" t="n">
        <v>0.5506630108</v>
      </c>
      <c r="C8404" t="n">
        <v>0.5822433040748268</v>
      </c>
      <c r="D8404" t="n">
        <v>0.15801455145</v>
      </c>
      <c r="E8404" t="n">
        <v>0.2143331594490682</v>
      </c>
      <c r="F8404" t="n">
        <v>9.253594166599999</v>
      </c>
      <c r="G8404" t="n">
        <v>9.343683745471703</v>
      </c>
    </row>
    <row r="8405">
      <c r="A8405" s="3" t="n">
        <v>45392.36119763889</v>
      </c>
      <c r="B8405" t="n">
        <v>0.7565634341999999</v>
      </c>
      <c r="C8405" t="n">
        <v>0.6074809578727289</v>
      </c>
      <c r="D8405" t="n">
        <v>-0.2992793447</v>
      </c>
      <c r="E8405" t="n">
        <v>0.1435950498801869</v>
      </c>
      <c r="F8405" t="n">
        <v>9.4307611055</v>
      </c>
      <c r="G8405" t="n">
        <v>9.290547703998511</v>
      </c>
    </row>
    <row r="8406">
      <c r="A8406" s="3" t="n">
        <v>45392.36119820602</v>
      </c>
      <c r="B8406" t="n">
        <v>0.1316836962</v>
      </c>
      <c r="C8406" t="n">
        <v>0.5721368083217964</v>
      </c>
      <c r="D8406" t="n">
        <v>0.01197391965</v>
      </c>
      <c r="E8406" t="n">
        <v>0.1254023197114222</v>
      </c>
      <c r="F8406" t="n">
        <v>9.34696328125</v>
      </c>
      <c r="G8406" t="n">
        <v>9.27078513261273</v>
      </c>
    </row>
    <row r="8407">
      <c r="A8407" s="3" t="n">
        <v>45392.3611993287</v>
      </c>
      <c r="B8407" t="n">
        <v>0.9457140993999998</v>
      </c>
      <c r="C8407" t="n">
        <v>0.5382766860855492</v>
      </c>
      <c r="D8407" t="n">
        <v>0.87867584</v>
      </c>
      <c r="E8407" t="n">
        <v>0.1772715660259912</v>
      </c>
      <c r="F8407" t="n">
        <v>9.162608067899999</v>
      </c>
      <c r="G8407" t="n">
        <v>9.234686785384756</v>
      </c>
    </row>
    <row r="8408">
      <c r="A8408" s="3" t="n">
        <v>45392.36119936343</v>
      </c>
      <c r="B8408" t="n">
        <v>0.265760215</v>
      </c>
      <c r="C8408" t="n">
        <v>0.4009698247724953</v>
      </c>
      <c r="D8408" t="n">
        <v>-0.11970977655</v>
      </c>
      <c r="E8408" t="n">
        <v>0.3205563691607235</v>
      </c>
      <c r="F8408" t="n">
        <v>9.20570829465</v>
      </c>
      <c r="G8408" t="n">
        <v>9.249680856063545</v>
      </c>
    </row>
    <row r="8409">
      <c r="A8409" s="3" t="n">
        <v>45392.36119989584</v>
      </c>
      <c r="B8409" t="n">
        <v>0.87627321075</v>
      </c>
      <c r="C8409" t="n">
        <v>0.4464317168638707</v>
      </c>
      <c r="D8409" t="n">
        <v>0.1747741163</v>
      </c>
      <c r="E8409" t="n">
        <v>0.2342035582662011</v>
      </c>
      <c r="F8409" t="n">
        <v>9.150634148249999</v>
      </c>
      <c r="G8409" t="n">
        <v>9.242921513969256</v>
      </c>
    </row>
    <row r="8410">
      <c r="A8410" s="3" t="n">
        <v>45392.36120046296</v>
      </c>
      <c r="B8410" t="n">
        <v>-0.28251977985</v>
      </c>
      <c r="C8410" t="n">
        <v>0.3559868583784391</v>
      </c>
      <c r="D8410" t="n">
        <v>0.4070152016</v>
      </c>
      <c r="E8410" t="n">
        <v>0.2153724128965041</v>
      </c>
      <c r="F8410" t="n">
        <v>9.287103489649999</v>
      </c>
      <c r="G8410" t="n">
        <v>9.240901526943848</v>
      </c>
    </row>
    <row r="8411">
      <c r="A8411" s="3" t="n">
        <v>45392.36120103009</v>
      </c>
      <c r="B8411" t="n">
        <v>0.32800302255</v>
      </c>
      <c r="C8411" t="n">
        <v>0.3921666990965046</v>
      </c>
      <c r="D8411" t="n">
        <v>0.404622379</v>
      </c>
      <c r="E8411" t="n">
        <v>0.07608931730419603</v>
      </c>
      <c r="F8411" t="n">
        <v>9.320622619349999</v>
      </c>
      <c r="G8411" t="n">
        <v>9.24527684727788</v>
      </c>
    </row>
    <row r="8412">
      <c r="A8412" s="3" t="n">
        <v>45392.36120159722</v>
      </c>
      <c r="B8412" t="n">
        <v>0.6344608350500001</v>
      </c>
      <c r="C8412" t="n">
        <v>0.3757693402354323</v>
      </c>
      <c r="D8412" t="n">
        <v>-0.0023928226</v>
      </c>
      <c r="E8412" t="n">
        <v>-0.07207762023717969</v>
      </c>
      <c r="F8412" t="n">
        <v>9.299077409300001</v>
      </c>
      <c r="G8412" t="n">
        <v>9.271830763811563</v>
      </c>
    </row>
    <row r="8413">
      <c r="A8413" s="3" t="n">
        <v>45392.36120215278</v>
      </c>
      <c r="B8413" t="n">
        <v>0.6488275773</v>
      </c>
      <c r="C8413" t="n">
        <v>0.3809210775094417</v>
      </c>
      <c r="D8413" t="n">
        <v>-0.9457140993999998</v>
      </c>
      <c r="E8413" t="n">
        <v>-0.03403252725792548</v>
      </c>
      <c r="F8413" t="n">
        <v>9.3302037164</v>
      </c>
      <c r="G8413" t="n">
        <v>9.326595989306902</v>
      </c>
    </row>
    <row r="8414">
      <c r="A8414" s="3" t="n">
        <v>45392.36120271991</v>
      </c>
      <c r="B8414" t="n">
        <v>-0.01436674225</v>
      </c>
      <c r="C8414" t="n">
        <v>0.4170146928573438</v>
      </c>
      <c r="D8414" t="n">
        <v>0.3136362803</v>
      </c>
      <c r="E8414" t="n">
        <v>-0.07457269259347341</v>
      </c>
      <c r="F8414" t="n">
        <v>9.27992502185</v>
      </c>
      <c r="G8414" t="n">
        <v>9.332427997204105</v>
      </c>
    </row>
    <row r="8415">
      <c r="A8415" s="3" t="n">
        <v>45392.36120328704</v>
      </c>
      <c r="B8415" t="n">
        <v>0.8164232258</v>
      </c>
      <c r="C8415" t="n">
        <v>0.6129097730130554</v>
      </c>
      <c r="D8415" t="n">
        <v>-0.1436478092</v>
      </c>
      <c r="E8415" t="n">
        <v>-0.1438273006121216</v>
      </c>
      <c r="F8415" t="n">
        <v>9.234431972499999</v>
      </c>
      <c r="G8415" t="n">
        <v>9.404081622699559</v>
      </c>
    </row>
    <row r="8416">
      <c r="A8416" s="3" t="n">
        <v>45392.36120385417</v>
      </c>
      <c r="B8416" t="n">
        <v>0.49799149365</v>
      </c>
      <c r="C8416" t="n">
        <v>0.4750450984755258</v>
      </c>
      <c r="D8416" t="n">
        <v>-0.0311263071</v>
      </c>
      <c r="E8416" t="n">
        <v>-0.1651242812627045</v>
      </c>
      <c r="F8416" t="n">
        <v>9.5049778327</v>
      </c>
      <c r="G8416" t="n">
        <v>9.424373547451424</v>
      </c>
    </row>
    <row r="8417">
      <c r="A8417" s="3" t="n">
        <v>45392.36120440972</v>
      </c>
      <c r="B8417" t="n">
        <v>0.11492413135</v>
      </c>
      <c r="C8417" t="n">
        <v>0.398140023334733</v>
      </c>
      <c r="D8417" t="n">
        <v>0.09336911464999999</v>
      </c>
      <c r="E8417" t="n">
        <v>-0.03200376225209799</v>
      </c>
      <c r="F8417" t="n">
        <v>9.591168479549999</v>
      </c>
      <c r="G8417" t="n">
        <v>9.398366585963313</v>
      </c>
    </row>
    <row r="8418">
      <c r="A8418" s="3" t="n">
        <v>45392.36120497685</v>
      </c>
      <c r="B8418" t="n">
        <v>0.9504997445999999</v>
      </c>
      <c r="C8418" t="n">
        <v>0.4192469972841503</v>
      </c>
      <c r="D8418" t="n">
        <v>-0.0598597916</v>
      </c>
      <c r="E8418" t="n">
        <v>-0.05394128402074606</v>
      </c>
      <c r="F8418" t="n">
        <v>9.287103489649999</v>
      </c>
      <c r="G8418" t="n">
        <v>9.41242555027485</v>
      </c>
    </row>
    <row r="8419">
      <c r="A8419" s="3" t="n">
        <v>45392.3612055324</v>
      </c>
      <c r="B8419" t="n">
        <v>0.4165864919999999</v>
      </c>
      <c r="C8419" t="n">
        <v>0.4577325208590922</v>
      </c>
      <c r="D8419" t="n">
        <v>-0.42138194385</v>
      </c>
      <c r="E8419" t="n">
        <v>-0.1897580374389283</v>
      </c>
      <c r="F8419" t="n">
        <v>9.6965213205</v>
      </c>
      <c r="G8419" t="n">
        <v>9.421807131144899</v>
      </c>
    </row>
    <row r="8420">
      <c r="A8420" s="3" t="n">
        <v>45392.36120611111</v>
      </c>
      <c r="B8420" t="n">
        <v>-0.28730542505</v>
      </c>
      <c r="C8420" t="n">
        <v>0.3233335484346162</v>
      </c>
      <c r="D8420" t="n">
        <v>-0.1029502117</v>
      </c>
      <c r="E8420" t="n">
        <v>-0.1273411561365971</v>
      </c>
      <c r="F8420" t="n">
        <v>9.04529111395</v>
      </c>
      <c r="G8420" t="n">
        <v>9.395321221100142</v>
      </c>
    </row>
    <row r="8421">
      <c r="A8421" s="3" t="n">
        <v>45392.36120666667</v>
      </c>
      <c r="B8421" t="n">
        <v>0.59854888275</v>
      </c>
      <c r="C8421" t="n">
        <v>0.3116148531371803</v>
      </c>
      <c r="D8421" t="n">
        <v>0.15801455145</v>
      </c>
      <c r="E8421" t="n">
        <v>-0.09221341580606085</v>
      </c>
      <c r="F8421" t="n">
        <v>9.224860682099999</v>
      </c>
      <c r="G8421" t="n">
        <v>9.355251614949328</v>
      </c>
    </row>
    <row r="8422">
      <c r="A8422" s="3" t="n">
        <v>45392.36120723379</v>
      </c>
      <c r="B8422" t="n">
        <v>0.59137041495</v>
      </c>
      <c r="C8422" t="n">
        <v>0.3736853242434742</v>
      </c>
      <c r="D8422" t="n">
        <v>-0.6200940927999999</v>
      </c>
      <c r="E8422" t="n">
        <v>-0.09533199908403293</v>
      </c>
      <c r="F8422" t="n">
        <v>9.58399001175</v>
      </c>
      <c r="G8422" t="n">
        <v>9.29117212929315</v>
      </c>
    </row>
    <row r="8423">
      <c r="A8423" s="3" t="n">
        <v>45392.36120778935</v>
      </c>
      <c r="B8423" t="n">
        <v>0.22265998825</v>
      </c>
      <c r="C8423" t="n">
        <v>0.3241942248428913</v>
      </c>
      <c r="D8423" t="n">
        <v>0.35912932965</v>
      </c>
      <c r="E8423" t="n">
        <v>0.02863706387132876</v>
      </c>
      <c r="F8423" t="n">
        <v>9.3014702319</v>
      </c>
      <c r="G8423" t="n">
        <v>9.282644527049444</v>
      </c>
    </row>
    <row r="8424">
      <c r="A8424" s="3" t="n">
        <v>45392.36120836806</v>
      </c>
      <c r="B8424" t="n">
        <v>0.0957717439</v>
      </c>
      <c r="C8424" t="n">
        <v>0.3330467266587421</v>
      </c>
      <c r="D8424" t="n">
        <v>0.265760215</v>
      </c>
      <c r="E8424" t="n">
        <v>0.1744270660428909</v>
      </c>
      <c r="F8424" t="n">
        <v>9.220075036899999</v>
      </c>
      <c r="G8424" t="n">
        <v>9.245301192457951</v>
      </c>
    </row>
    <row r="8425">
      <c r="A8425" s="3" t="n">
        <v>45392.36120892361</v>
      </c>
      <c r="B8425" t="n">
        <v>0.5051797681</v>
      </c>
      <c r="C8425" t="n">
        <v>0.371978304223078</v>
      </c>
      <c r="D8425" t="n">
        <v>0.1005573891</v>
      </c>
      <c r="E8425" t="n">
        <v>0.1281840022721449</v>
      </c>
      <c r="F8425" t="n">
        <v>9.258379811799999</v>
      </c>
      <c r="G8425" t="n">
        <v>9.258237695382659</v>
      </c>
    </row>
    <row r="8426">
      <c r="A8426" s="3" t="n">
        <v>45392.3612100463</v>
      </c>
      <c r="B8426" t="n">
        <v>0.6368536576499999</v>
      </c>
      <c r="C8426" t="n">
        <v>0.2261995488389283</v>
      </c>
      <c r="D8426" t="n">
        <v>0.01436674225</v>
      </c>
      <c r="E8426" t="n">
        <v>0.2359788590874133</v>
      </c>
      <c r="F8426" t="n">
        <v>9.030924371699999</v>
      </c>
      <c r="G8426" t="n">
        <v>9.232878064231844</v>
      </c>
    </row>
    <row r="8427">
      <c r="A8427" s="3" t="n">
        <v>45392.36121008102</v>
      </c>
      <c r="B8427" t="n">
        <v>-0.0335191297</v>
      </c>
      <c r="C8427" t="n">
        <v>0.2588970001374133</v>
      </c>
      <c r="D8427" t="n">
        <v>0.62488954465</v>
      </c>
      <c r="E8427" t="n">
        <v>0.2816415474808866</v>
      </c>
      <c r="F8427" t="n">
        <v>9.366115668699999</v>
      </c>
      <c r="G8427" t="n">
        <v>9.219440073457019</v>
      </c>
    </row>
    <row r="8428">
      <c r="A8428" s="3" t="n">
        <v>45392.36121118056</v>
      </c>
      <c r="B8428" t="n">
        <v>-0.02154521005</v>
      </c>
      <c r="C8428" t="n">
        <v>0.3125574573627048</v>
      </c>
      <c r="D8428" t="n">
        <v>0.21787434305</v>
      </c>
      <c r="E8428" t="n">
        <v>0.2598087442755252</v>
      </c>
      <c r="F8428" t="n">
        <v>9.25119153735</v>
      </c>
      <c r="G8428" t="n">
        <v>9.244079384448975</v>
      </c>
    </row>
    <row r="8429">
      <c r="A8429" s="3" t="n">
        <v>45392.36121121528</v>
      </c>
      <c r="B8429" t="n">
        <v>0.5171438811</v>
      </c>
      <c r="C8429" t="n">
        <v>0.3763076773158519</v>
      </c>
      <c r="D8429" t="n">
        <v>-0.1029502117</v>
      </c>
      <c r="E8429" t="n">
        <v>0.334362852238579</v>
      </c>
      <c r="F8429" t="n">
        <v>9.20570829465</v>
      </c>
      <c r="G8429" t="n">
        <v>9.329192991388952</v>
      </c>
    </row>
    <row r="8430">
      <c r="A8430" s="3" t="n">
        <v>45392.36121232639</v>
      </c>
      <c r="B8430" t="n">
        <v>0.15083608365</v>
      </c>
      <c r="C8430" t="n">
        <v>0.1853700987580424</v>
      </c>
      <c r="D8430" t="n">
        <v>0.8858543077999999</v>
      </c>
      <c r="E8430" t="n">
        <v>0.4684709397650362</v>
      </c>
      <c r="F8430" t="n">
        <v>9.509773284549999</v>
      </c>
      <c r="G8430" t="n">
        <v>9.349407308735808</v>
      </c>
    </row>
    <row r="8431">
      <c r="A8431" s="3" t="n">
        <v>45392.36121234954</v>
      </c>
      <c r="B8431" t="n">
        <v>0.612915625</v>
      </c>
      <c r="C8431" t="n">
        <v>0.1452389781663174</v>
      </c>
      <c r="D8431" t="n">
        <v>0.0646454368</v>
      </c>
      <c r="E8431" t="n">
        <v>0.4726843475071108</v>
      </c>
      <c r="F8431" t="n">
        <v>9.3302037164</v>
      </c>
      <c r="G8431" t="n">
        <v>9.378607557772753</v>
      </c>
    </row>
    <row r="8432">
      <c r="A8432" s="3" t="n">
        <v>45392.36121288194</v>
      </c>
      <c r="B8432" t="n">
        <v>0.14605043845</v>
      </c>
      <c r="C8432" t="n">
        <v>0.1548934993650354</v>
      </c>
      <c r="D8432" t="n">
        <v>0.8595136459</v>
      </c>
      <c r="E8432" t="n">
        <v>0.3965496315854323</v>
      </c>
      <c r="F8432" t="n">
        <v>9.303863054499999</v>
      </c>
      <c r="G8432" t="n">
        <v>9.384825156747345</v>
      </c>
    </row>
    <row r="8433">
      <c r="A8433" s="3" t="n">
        <v>45392.3612134375</v>
      </c>
      <c r="B8433" t="n">
        <v>0.0646454368</v>
      </c>
      <c r="C8433" t="n">
        <v>0.1179139023371798</v>
      </c>
      <c r="D8433" t="n">
        <v>0.5099654133</v>
      </c>
      <c r="E8433" t="n">
        <v>0.5122419276594419</v>
      </c>
      <c r="F8433" t="n">
        <v>9.631875883699999</v>
      </c>
      <c r="G8433" t="n">
        <v>9.370471444312029</v>
      </c>
    </row>
    <row r="8434">
      <c r="A8434" s="3" t="n">
        <v>45392.36121400463</v>
      </c>
      <c r="B8434" t="n">
        <v>-0.7900825639</v>
      </c>
      <c r="C8434" t="n">
        <v>0.02638766067016322</v>
      </c>
      <c r="D8434" t="n">
        <v>0.612915625</v>
      </c>
      <c r="E8434" t="n">
        <v>0.5935734823014003</v>
      </c>
      <c r="F8434" t="n">
        <v>9.107543728149999</v>
      </c>
      <c r="G8434" t="n">
        <v>9.37231822623942</v>
      </c>
    </row>
    <row r="8435">
      <c r="A8435" s="3" t="n">
        <v>45392.36121457176</v>
      </c>
      <c r="B8435" t="n">
        <v>0.5339034459499999</v>
      </c>
      <c r="C8435" t="n">
        <v>0.01721160798228441</v>
      </c>
      <c r="D8435" t="n">
        <v>0.0263406619</v>
      </c>
      <c r="E8435" t="n">
        <v>0.5549597864967382</v>
      </c>
      <c r="F8435" t="n">
        <v>9.406823072849999</v>
      </c>
      <c r="G8435" t="n">
        <v>9.355073815127181</v>
      </c>
    </row>
    <row r="8436">
      <c r="A8436" s="3" t="n">
        <v>45392.36121513889</v>
      </c>
      <c r="B8436" t="n">
        <v>0.08858346944999999</v>
      </c>
      <c r="C8436" t="n">
        <v>-0.03598539930804212</v>
      </c>
      <c r="D8436" t="n">
        <v>0.5434845429999999</v>
      </c>
      <c r="E8436" t="n">
        <v>0.638131379565503</v>
      </c>
      <c r="F8436" t="n">
        <v>9.40921589545</v>
      </c>
      <c r="G8436" t="n">
        <v>9.338008781130444</v>
      </c>
    </row>
    <row r="8437">
      <c r="A8437" s="3" t="n">
        <v>45392.36121569444</v>
      </c>
      <c r="B8437" t="n">
        <v>0.2059004234</v>
      </c>
      <c r="C8437" t="n">
        <v>0.05697510492529152</v>
      </c>
      <c r="D8437" t="n">
        <v>1.0845762634</v>
      </c>
      <c r="E8437" t="n">
        <v>0.4948028922625887</v>
      </c>
      <c r="F8437" t="n">
        <v>9.141062857849999</v>
      </c>
      <c r="G8437" t="n">
        <v>9.286363921940351</v>
      </c>
    </row>
    <row r="8438">
      <c r="A8438" s="3" t="n">
        <v>45392.36121626158</v>
      </c>
      <c r="B8438" t="n">
        <v>-0.05506433975</v>
      </c>
      <c r="C8438" t="n">
        <v>0.1101215702502334</v>
      </c>
      <c r="D8438" t="n">
        <v>0.5410917204</v>
      </c>
      <c r="E8438" t="n">
        <v>0.4186218862097913</v>
      </c>
      <c r="F8438" t="n">
        <v>9.47864697745</v>
      </c>
      <c r="G8438" t="n">
        <v>9.257928888774618</v>
      </c>
    </row>
    <row r="8439">
      <c r="A8439" s="3" t="n">
        <v>45392.36121738426</v>
      </c>
      <c r="B8439" t="n">
        <v>0.08619064685</v>
      </c>
      <c r="C8439" t="n">
        <v>0.1896492270566439</v>
      </c>
      <c r="D8439" t="n">
        <v>0.2465980209</v>
      </c>
      <c r="E8439" t="n">
        <v>0.2738863160768073</v>
      </c>
      <c r="F8439" t="n">
        <v>9.236834601749999</v>
      </c>
      <c r="G8439" t="n">
        <v>9.261774992898509</v>
      </c>
    </row>
    <row r="8440">
      <c r="A8440" s="3" t="n">
        <v>45392.3612174537</v>
      </c>
      <c r="B8440" t="n">
        <v>0.1316836962</v>
      </c>
      <c r="C8440" t="n">
        <v>0.1591278462479025</v>
      </c>
      <c r="D8440" t="n">
        <v>0.1101286795</v>
      </c>
      <c r="E8440" t="n">
        <v>0.1975109371919586</v>
      </c>
      <c r="F8440" t="n">
        <v>9.050086565799999</v>
      </c>
      <c r="G8440" t="n">
        <v>9.199218532563778</v>
      </c>
    </row>
    <row r="8441">
      <c r="A8441" s="3" t="n">
        <v>45392.36121795139</v>
      </c>
      <c r="B8441" t="n">
        <v>0.39504128195</v>
      </c>
      <c r="C8441" t="n">
        <v>0.3697729509392784</v>
      </c>
      <c r="D8441" t="n">
        <v>-0.35434368445</v>
      </c>
      <c r="E8441" t="n">
        <v>-0.03021600309930078</v>
      </c>
      <c r="F8441" t="n">
        <v>9.20570829465</v>
      </c>
      <c r="G8441" t="n">
        <v>9.209894568374501</v>
      </c>
    </row>
    <row r="8442">
      <c r="A8442" s="3" t="n">
        <v>45392.36121851852</v>
      </c>
      <c r="B8442" t="n">
        <v>0.26096476315</v>
      </c>
      <c r="C8442" t="n">
        <v>0.3743997466967376</v>
      </c>
      <c r="D8442" t="n">
        <v>-0.09816456649999999</v>
      </c>
      <c r="E8442" t="n">
        <v>-0.09871021856410286</v>
      </c>
      <c r="F8442" t="n">
        <v>9.339784813450001</v>
      </c>
      <c r="G8442" t="n">
        <v>9.229996920752356</v>
      </c>
    </row>
    <row r="8443">
      <c r="A8443" s="3" t="n">
        <v>45392.36121908565</v>
      </c>
      <c r="B8443" t="n">
        <v>0.5937632375499999</v>
      </c>
      <c r="C8443" t="n">
        <v>0.4951251630124723</v>
      </c>
      <c r="D8443" t="n">
        <v>-0.0742167272</v>
      </c>
      <c r="E8443" t="n">
        <v>-0.08219565994883477</v>
      </c>
      <c r="F8443" t="n">
        <v>9.100365260349999</v>
      </c>
      <c r="G8443" t="n">
        <v>9.231407432481028</v>
      </c>
    </row>
    <row r="8444">
      <c r="A8444" s="3" t="n">
        <v>45392.36122076389</v>
      </c>
      <c r="B8444" t="n">
        <v>0.7829040961</v>
      </c>
      <c r="C8444" t="n">
        <v>0.4833388269752927</v>
      </c>
      <c r="D8444" t="n">
        <v>0.18435521335</v>
      </c>
      <c r="E8444" t="n">
        <v>0.009499534981934732</v>
      </c>
      <c r="F8444" t="n">
        <v>9.299077409300001</v>
      </c>
      <c r="G8444" t="n">
        <v>9.264020990060398</v>
      </c>
    </row>
    <row r="8445">
      <c r="A8445" s="3" t="n">
        <v>45392.36122079861</v>
      </c>
      <c r="B8445" t="n">
        <v>0.6081299797999999</v>
      </c>
      <c r="C8445" t="n">
        <v>0.4493680884701644</v>
      </c>
      <c r="D8445" t="n">
        <v>-0.09336911464999999</v>
      </c>
      <c r="E8445" t="n">
        <v>0.0579479063178323</v>
      </c>
      <c r="F8445" t="n">
        <v>9.416394363249999</v>
      </c>
      <c r="G8445" t="n">
        <v>9.302673112388721</v>
      </c>
    </row>
    <row r="8446">
      <c r="A8446" s="3" t="n">
        <v>45392.36122134259</v>
      </c>
      <c r="B8446" t="n">
        <v>-0.2059004234</v>
      </c>
      <c r="C8446" t="n">
        <v>0.4617075287110735</v>
      </c>
      <c r="D8446" t="n">
        <v>0.4333460568499999</v>
      </c>
      <c r="E8446" t="n">
        <v>0.1411705671164339</v>
      </c>
      <c r="F8446" t="n">
        <v>9.24401306955</v>
      </c>
      <c r="G8446" t="n">
        <v>9.298564606084526</v>
      </c>
    </row>
    <row r="8447">
      <c r="A8447" s="3" t="n">
        <v>45392.36122190972</v>
      </c>
      <c r="B8447" t="n">
        <v>0.821208871</v>
      </c>
      <c r="C8447" t="n">
        <v>0.4404155313931247</v>
      </c>
      <c r="D8447" t="n">
        <v>-0.15562172885</v>
      </c>
      <c r="E8447" t="n">
        <v>0.107004609984266</v>
      </c>
      <c r="F8447" t="n">
        <v>9.320622619349999</v>
      </c>
      <c r="G8447" t="n">
        <v>9.324481227524151</v>
      </c>
    </row>
    <row r="8448">
      <c r="A8448" s="3" t="n">
        <v>45392.36122302083</v>
      </c>
      <c r="B8448" t="n">
        <v>0.11731695395</v>
      </c>
      <c r="C8448" t="n">
        <v>0.4101940420560617</v>
      </c>
      <c r="D8448" t="n">
        <v>0.28491260245</v>
      </c>
      <c r="E8448" t="n">
        <v>0.03286178697878797</v>
      </c>
      <c r="F8448" t="n">
        <v>9.193734375</v>
      </c>
      <c r="G8448" t="n">
        <v>9.285365495245596</v>
      </c>
    </row>
    <row r="8449">
      <c r="A8449" s="3" t="n">
        <v>45392.36122305556</v>
      </c>
      <c r="B8449" t="n">
        <v>0.5482701882</v>
      </c>
      <c r="C8449" t="n">
        <v>0.4416144343594417</v>
      </c>
      <c r="D8449" t="n">
        <v>-0.1771669389</v>
      </c>
      <c r="E8449" t="n">
        <v>-0.03871361390990691</v>
      </c>
      <c r="F8449" t="n">
        <v>9.385268056149998</v>
      </c>
      <c r="G8449" t="n">
        <v>9.244575591795247</v>
      </c>
    </row>
    <row r="8450">
      <c r="A8450" s="3" t="n">
        <v>45392.36122358796</v>
      </c>
      <c r="B8450" t="n">
        <v>0.7733229990499999</v>
      </c>
      <c r="C8450" t="n">
        <v>0.4971953033947566</v>
      </c>
      <c r="D8450" t="n">
        <v>0.0646454368</v>
      </c>
      <c r="E8450" t="n">
        <v>-0.0132935655657343</v>
      </c>
      <c r="F8450" t="n">
        <v>9.246405892149999</v>
      </c>
      <c r="G8450" t="n">
        <v>9.20725024749175</v>
      </c>
    </row>
    <row r="8451">
      <c r="A8451" s="3" t="n">
        <v>45392.36122416666</v>
      </c>
      <c r="B8451" t="n">
        <v>0.3088506351</v>
      </c>
      <c r="C8451" t="n">
        <v>0.6060954999631718</v>
      </c>
      <c r="D8451" t="n">
        <v>-0.25378629535</v>
      </c>
      <c r="E8451" t="n">
        <v>-0.09370267790594433</v>
      </c>
      <c r="F8451" t="n">
        <v>9.24401306955</v>
      </c>
      <c r="G8451" t="n">
        <v>9.215114746464593</v>
      </c>
    </row>
    <row r="8452">
      <c r="A8452" s="3" t="n">
        <v>45392.36122472222</v>
      </c>
      <c r="B8452" t="n">
        <v>0.6584086743500001</v>
      </c>
      <c r="C8452" t="n">
        <v>0.5362517843054794</v>
      </c>
      <c r="D8452" t="n">
        <v>-0.18196239075</v>
      </c>
      <c r="E8452" t="n">
        <v>-0.08103502349090932</v>
      </c>
      <c r="F8452" t="n">
        <v>8.896857659549999</v>
      </c>
      <c r="G8452" t="n">
        <v>9.216343115099559</v>
      </c>
    </row>
    <row r="8453">
      <c r="A8453" s="3" t="n">
        <v>45392.36122528935</v>
      </c>
      <c r="B8453" t="n">
        <v>0.5722180274999999</v>
      </c>
      <c r="C8453" t="n">
        <v>0.5706697197662021</v>
      </c>
      <c r="D8453" t="n">
        <v>0.1412549866</v>
      </c>
      <c r="E8453" t="n">
        <v>-0.04601024155571112</v>
      </c>
      <c r="F8453" t="n">
        <v>9.421180008449999</v>
      </c>
      <c r="G8453" t="n">
        <v>9.238894866904337</v>
      </c>
    </row>
    <row r="8454">
      <c r="A8454" s="3" t="n">
        <v>45392.36122585648</v>
      </c>
      <c r="B8454" t="n">
        <v>0.4022295564</v>
      </c>
      <c r="C8454" t="n">
        <v>0.4374381273002343</v>
      </c>
      <c r="D8454" t="n">
        <v>0.18914085855</v>
      </c>
      <c r="E8454" t="n">
        <v>0.07555831806678343</v>
      </c>
      <c r="F8454" t="n">
        <v>9.229646327299999</v>
      </c>
      <c r="G8454" t="n">
        <v>9.267776136934058</v>
      </c>
    </row>
    <row r="8455">
      <c r="A8455" s="3" t="n">
        <v>45392.36122642361</v>
      </c>
      <c r="B8455" t="n">
        <v>0.6177012702</v>
      </c>
      <c r="C8455" t="n">
        <v>0.4128878990939405</v>
      </c>
      <c r="D8455" t="n">
        <v>-0.25857194055</v>
      </c>
      <c r="E8455" t="n">
        <v>0.06599242246724961</v>
      </c>
      <c r="F8455" t="n">
        <v>9.390063507999999</v>
      </c>
      <c r="G8455" t="n">
        <v>9.337665411224501</v>
      </c>
    </row>
    <row r="8456">
      <c r="A8456" s="3" t="n">
        <v>45392.36122697917</v>
      </c>
      <c r="B8456" t="n">
        <v>0.2298482627</v>
      </c>
      <c r="C8456" t="n">
        <v>0.3825664459329847</v>
      </c>
      <c r="D8456" t="n">
        <v>0.18914085855</v>
      </c>
      <c r="E8456" t="n">
        <v>0.121126025968998</v>
      </c>
      <c r="F8456" t="n">
        <v>9.370901313899999</v>
      </c>
      <c r="G8456" t="n">
        <v>9.387167757412497</v>
      </c>
    </row>
    <row r="8457">
      <c r="A8457" s="3" t="n">
        <v>45392.36122754629</v>
      </c>
      <c r="B8457" t="n">
        <v>0.2370267305</v>
      </c>
      <c r="C8457" t="n">
        <v>0.3621220723493017</v>
      </c>
      <c r="D8457" t="n">
        <v>0.4812319287999999</v>
      </c>
      <c r="E8457" t="n">
        <v>0.1748542153713291</v>
      </c>
      <c r="F8457" t="n">
        <v>9.399634798399999</v>
      </c>
      <c r="G8457" t="n">
        <v>9.43342785137963</v>
      </c>
    </row>
    <row r="8458">
      <c r="A8458" s="3" t="n">
        <v>45392.36122811343</v>
      </c>
      <c r="B8458" t="n">
        <v>0.1699884711</v>
      </c>
      <c r="C8458" t="n">
        <v>0.2690042502481359</v>
      </c>
      <c r="D8458" t="n">
        <v>0.0335191297</v>
      </c>
      <c r="E8458" t="n">
        <v>0.1067783483952217</v>
      </c>
      <c r="F8458" t="n">
        <v>9.461887412599999</v>
      </c>
      <c r="G8458" t="n">
        <v>9.360063411215993</v>
      </c>
    </row>
    <row r="8459">
      <c r="A8459" s="3" t="n">
        <v>45392.36122868056</v>
      </c>
      <c r="B8459" t="n">
        <v>0.6153084475999999</v>
      </c>
      <c r="C8459" t="n">
        <v>0.2398269062538468</v>
      </c>
      <c r="D8459" t="n">
        <v>-0.21308869785</v>
      </c>
      <c r="E8459" t="n">
        <v>0.0733544734983685</v>
      </c>
      <c r="F8459" t="n">
        <v>9.361330023500001</v>
      </c>
      <c r="G8459" t="n">
        <v>9.339325089584875</v>
      </c>
    </row>
    <row r="8460">
      <c r="A8460" s="3" t="n">
        <v>45392.36122924768</v>
      </c>
      <c r="B8460" t="n">
        <v>0.1029502117</v>
      </c>
      <c r="C8460" t="n">
        <v>0.2090367683727278</v>
      </c>
      <c r="D8460" t="n">
        <v>0.28730542505</v>
      </c>
      <c r="E8460" t="n">
        <v>0.09484685565058303</v>
      </c>
      <c r="F8460" t="n">
        <v>9.258379811799999</v>
      </c>
      <c r="G8460" t="n">
        <v>9.279636560040352</v>
      </c>
    </row>
    <row r="8461">
      <c r="A8461" s="3" t="n">
        <v>45392.36122980324</v>
      </c>
      <c r="B8461" t="n">
        <v>0.4333460568499999</v>
      </c>
      <c r="C8461" t="n">
        <v>0.3147435173770405</v>
      </c>
      <c r="D8461" t="n">
        <v>0.1628100033</v>
      </c>
      <c r="E8461" t="n">
        <v>-0.03565549354393951</v>
      </c>
      <c r="F8461" t="n">
        <v>9.2224678595</v>
      </c>
      <c r="G8461" t="n">
        <v>9.22578156996774</v>
      </c>
    </row>
    <row r="8462">
      <c r="A8462" s="3" t="n">
        <v>45392.36123037037</v>
      </c>
      <c r="B8462" t="n">
        <v>-0.22265998825</v>
      </c>
      <c r="C8462" t="n">
        <v>0.3384294345425417</v>
      </c>
      <c r="D8462" t="n">
        <v>-0.4381415087</v>
      </c>
      <c r="E8462" t="n">
        <v>-0.1105002120931239</v>
      </c>
      <c r="F8462" t="n">
        <v>9.066846130649999</v>
      </c>
      <c r="G8462" t="n">
        <v>9.240274769998161</v>
      </c>
    </row>
    <row r="8463">
      <c r="A8463" s="3" t="n">
        <v>45392.36123092593</v>
      </c>
      <c r="B8463" t="n">
        <v>0.59854888275</v>
      </c>
      <c r="C8463" t="n">
        <v>0.3604298651708634</v>
      </c>
      <c r="D8463" t="n">
        <v>0.0287334845</v>
      </c>
      <c r="E8463" t="n">
        <v>-0.1023359130858977</v>
      </c>
      <c r="F8463" t="n">
        <v>9.234431972499999</v>
      </c>
      <c r="G8463" t="n">
        <v>9.153959196942449</v>
      </c>
    </row>
    <row r="8464">
      <c r="A8464" s="3" t="n">
        <v>45392.36123261574</v>
      </c>
      <c r="B8464" t="n">
        <v>0.4955986710499999</v>
      </c>
      <c r="C8464" t="n">
        <v>0.3593595001834508</v>
      </c>
      <c r="D8464" t="n">
        <v>0.0311263071</v>
      </c>
      <c r="E8464" t="n">
        <v>-0.08456617184860164</v>
      </c>
      <c r="F8464" t="n">
        <v>9.184153277949999</v>
      </c>
      <c r="G8464" t="n">
        <v>9.137813107770887</v>
      </c>
    </row>
    <row r="8465">
      <c r="A8465" s="3" t="n">
        <v>45392.36123265047</v>
      </c>
      <c r="B8465" t="n">
        <v>0.6943206266499999</v>
      </c>
      <c r="C8465" t="n">
        <v>0.4090463896941736</v>
      </c>
      <c r="D8465" t="n">
        <v>-0.3758888945</v>
      </c>
      <c r="E8465" t="n">
        <v>-0.09237491693018673</v>
      </c>
      <c r="F8465" t="n">
        <v>9.20570829465</v>
      </c>
      <c r="G8465" t="n">
        <v>9.142512116132892</v>
      </c>
    </row>
    <row r="8466">
      <c r="A8466" s="3" t="n">
        <v>45392.36123268519</v>
      </c>
      <c r="B8466" t="n">
        <v>0.18435521335</v>
      </c>
      <c r="C8466" t="n">
        <v>0.5130519249463884</v>
      </c>
      <c r="D8466" t="n">
        <v>0.0383047749</v>
      </c>
      <c r="E8466" t="n">
        <v>-0.06501280899615405</v>
      </c>
      <c r="F8466" t="n">
        <v>9.3302037164</v>
      </c>
      <c r="G8466" t="n">
        <v>9.21631922710597</v>
      </c>
    </row>
    <row r="8467">
      <c r="A8467" s="3" t="n">
        <v>45392.36123375</v>
      </c>
      <c r="B8467" t="n">
        <v>0.42377476645</v>
      </c>
      <c r="C8467" t="n">
        <v>0.5626930729497686</v>
      </c>
      <c r="D8467" t="n">
        <v>0.1077358569</v>
      </c>
      <c r="E8467" t="n">
        <v>0.04657751854032645</v>
      </c>
      <c r="F8467" t="n">
        <v>8.70770699435</v>
      </c>
      <c r="G8467" t="n">
        <v>9.170612580232426</v>
      </c>
    </row>
    <row r="8468">
      <c r="A8468" s="3" t="n">
        <v>45392.36123378472</v>
      </c>
      <c r="B8468" t="n">
        <v>0.42377476645</v>
      </c>
      <c r="C8468" t="n">
        <v>0.3881450125048962</v>
      </c>
      <c r="D8468" t="n">
        <v>0.2705458602</v>
      </c>
      <c r="E8468" t="n">
        <v>0.1453750140034969</v>
      </c>
      <c r="F8468" t="n">
        <v>9.4259754603</v>
      </c>
      <c r="G8468" t="n">
        <v>9.164178892067975</v>
      </c>
    </row>
    <row r="8469">
      <c r="A8469" s="3" t="n">
        <v>45392.36123487268</v>
      </c>
      <c r="B8469" t="n">
        <v>0.4501056217</v>
      </c>
      <c r="C8469" t="n">
        <v>0.2983206246510498</v>
      </c>
      <c r="D8469" t="n">
        <v>0.19153368115</v>
      </c>
      <c r="E8469" t="n">
        <v>0.3751506526311199</v>
      </c>
      <c r="F8469" t="n">
        <v>9.3254180712</v>
      </c>
      <c r="G8469" t="n">
        <v>9.217136425079978</v>
      </c>
    </row>
    <row r="8470">
      <c r="A8470" s="3" t="n">
        <v>45392.36123490741</v>
      </c>
      <c r="B8470" t="n">
        <v>0.751777789</v>
      </c>
      <c r="C8470" t="n">
        <v>0.1932041491113059</v>
      </c>
      <c r="D8470" t="n">
        <v>0.19153368115</v>
      </c>
      <c r="E8470" t="n">
        <v>0.6223565258158525</v>
      </c>
      <c r="F8470" t="n">
        <v>9.38048241095</v>
      </c>
      <c r="G8470" t="n">
        <v>9.276779350273102</v>
      </c>
    </row>
    <row r="8471">
      <c r="A8471" s="3" t="n">
        <v>45392.36123545139</v>
      </c>
      <c r="B8471" t="n">
        <v>-0.3064578125</v>
      </c>
      <c r="C8471" t="n">
        <v>0.200164630397553</v>
      </c>
      <c r="D8471" t="n">
        <v>0.8667019203499999</v>
      </c>
      <c r="E8471" t="n">
        <v>0.6401208493933584</v>
      </c>
      <c r="F8471" t="n">
        <v>8.779540705599999</v>
      </c>
      <c r="G8471" t="n">
        <v>9.309618415083825</v>
      </c>
    </row>
    <row r="8472">
      <c r="A8472" s="3" t="n">
        <v>45392.36123600695</v>
      </c>
      <c r="B8472" t="n">
        <v>-0.22505281085</v>
      </c>
      <c r="C8472" t="n">
        <v>0.1866649194479026</v>
      </c>
      <c r="D8472" t="n">
        <v>1.01274255215</v>
      </c>
      <c r="E8472" t="n">
        <v>0.6376877943831021</v>
      </c>
      <c r="F8472" t="n">
        <v>9.65342109375</v>
      </c>
      <c r="G8472" t="n">
        <v>9.343031911847579</v>
      </c>
    </row>
    <row r="8473">
      <c r="A8473" s="3" t="n">
        <v>45392.36123657408</v>
      </c>
      <c r="B8473" t="n">
        <v>0.1987219556</v>
      </c>
      <c r="C8473" t="n">
        <v>0.1707760205307697</v>
      </c>
      <c r="D8473" t="n">
        <v>0.9073995178499999</v>
      </c>
      <c r="E8473" t="n">
        <v>0.5759854498306543</v>
      </c>
      <c r="F8473" t="n">
        <v>9.4930137197</v>
      </c>
      <c r="G8473" t="n">
        <v>9.307676126900725</v>
      </c>
    </row>
    <row r="8474">
      <c r="A8474" s="3" t="n">
        <v>45392.3612371412</v>
      </c>
      <c r="B8474" t="n">
        <v>0.2035076008</v>
      </c>
      <c r="C8474" t="n">
        <v>-0.02332661431072271</v>
      </c>
      <c r="D8474" t="n">
        <v>0.335191297</v>
      </c>
      <c r="E8474" t="n">
        <v>0.459602459281703</v>
      </c>
      <c r="F8474" t="n">
        <v>9.30865850635</v>
      </c>
      <c r="G8474" t="n">
        <v>9.351507280535923</v>
      </c>
    </row>
    <row r="8475">
      <c r="A8475" s="3" t="n">
        <v>45392.36123770833</v>
      </c>
      <c r="B8475" t="n">
        <v>0.4357486861</v>
      </c>
      <c r="C8475" t="n">
        <v>-0.009810833256293741</v>
      </c>
      <c r="D8475" t="n">
        <v>-0.3040649899</v>
      </c>
      <c r="E8475" t="n">
        <v>0.2544944772078096</v>
      </c>
      <c r="F8475" t="n">
        <v>9.1554296001</v>
      </c>
      <c r="G8475" t="n">
        <v>9.34848146039478</v>
      </c>
    </row>
    <row r="8476">
      <c r="A8476" s="3" t="n">
        <v>45392.36123881945</v>
      </c>
      <c r="B8476" t="n">
        <v>0.12688824435</v>
      </c>
      <c r="C8476" t="n">
        <v>0.0633095379048953</v>
      </c>
      <c r="D8476" t="n">
        <v>0.08379782425</v>
      </c>
      <c r="E8476" t="n">
        <v>-0.05593162250291393</v>
      </c>
      <c r="F8476" t="n">
        <v>9.27992502185</v>
      </c>
      <c r="G8476" t="n">
        <v>9.383322064756435</v>
      </c>
    </row>
    <row r="8477">
      <c r="A8477" s="3" t="n">
        <v>45392.36123885417</v>
      </c>
      <c r="B8477" t="n">
        <v>-0.404622379</v>
      </c>
      <c r="C8477" t="n">
        <v>-0.01522520130384618</v>
      </c>
      <c r="D8477" t="n">
        <v>-0.1029502117</v>
      </c>
      <c r="E8477" t="n">
        <v>-0.2357645300655019</v>
      </c>
      <c r="F8477" t="n">
        <v>9.540889784999999</v>
      </c>
      <c r="G8477" t="n">
        <v>9.274885958184058</v>
      </c>
    </row>
    <row r="8478">
      <c r="A8478" s="3" t="n">
        <v>45392.36123939815</v>
      </c>
      <c r="B8478" t="n">
        <v>-0.6847395296</v>
      </c>
      <c r="C8478" t="n">
        <v>-0.03687291256270409</v>
      </c>
      <c r="D8478" t="n">
        <v>-0.3088506351</v>
      </c>
      <c r="E8478" t="n">
        <v>-0.3322694182051292</v>
      </c>
      <c r="F8478" t="n">
        <v>9.270343924800001</v>
      </c>
      <c r="G8478" t="n">
        <v>9.234780942940352</v>
      </c>
    </row>
    <row r="8479">
      <c r="A8479" s="3" t="n">
        <v>45392.36123996528</v>
      </c>
      <c r="B8479" t="n">
        <v>0.7709301764499999</v>
      </c>
      <c r="C8479" t="n">
        <v>-0.01916998912948722</v>
      </c>
      <c r="D8479" t="n">
        <v>-0.42616758905</v>
      </c>
      <c r="E8479" t="n">
        <v>-0.3245062317562946</v>
      </c>
      <c r="F8479" t="n">
        <v>9.10515090555</v>
      </c>
      <c r="G8479" t="n">
        <v>9.213245333806436</v>
      </c>
    </row>
    <row r="8480">
      <c r="A8480" s="3" t="n">
        <v>45392.36124052083</v>
      </c>
      <c r="B8480" t="n">
        <v>-0.1771669389</v>
      </c>
      <c r="C8480" t="n">
        <v>-0.01848377508205135</v>
      </c>
      <c r="D8480" t="n">
        <v>-0.48602738065</v>
      </c>
      <c r="E8480" t="n">
        <v>-0.3485930100276234</v>
      </c>
      <c r="F8480" t="n">
        <v>9.30626568375</v>
      </c>
      <c r="G8480" t="n">
        <v>9.218402420162263</v>
      </c>
    </row>
    <row r="8481">
      <c r="A8481" s="3" t="n">
        <v>45392.36124109953</v>
      </c>
      <c r="B8481" t="n">
        <v>0.1005573891</v>
      </c>
      <c r="C8481" t="n">
        <v>0.1769148234155016</v>
      </c>
      <c r="D8481" t="n">
        <v>-0.1723812937</v>
      </c>
      <c r="E8481" t="n">
        <v>-0.4100772994883461</v>
      </c>
      <c r="F8481" t="n">
        <v>9.050086565799999</v>
      </c>
      <c r="G8481" t="n">
        <v>9.188428177273686</v>
      </c>
    </row>
    <row r="8482">
      <c r="A8482" s="3" t="n">
        <v>45392.36124165509</v>
      </c>
      <c r="B8482" t="n">
        <v>0.52433215555</v>
      </c>
      <c r="C8482" t="n">
        <v>0.3500498576060617</v>
      </c>
      <c r="D8482" t="n">
        <v>-0.3830673623</v>
      </c>
      <c r="E8482" t="n">
        <v>-0.3498587993759917</v>
      </c>
      <c r="F8482" t="n">
        <v>9.078810243649999</v>
      </c>
      <c r="G8482" t="n">
        <v>9.188847691587904</v>
      </c>
    </row>
    <row r="8483">
      <c r="A8483" s="3" t="n">
        <v>45392.36124390046</v>
      </c>
      <c r="B8483" t="n">
        <v>0.1436478092</v>
      </c>
      <c r="C8483" t="n">
        <v>0.3602004489951059</v>
      </c>
      <c r="D8483" t="n">
        <v>-0.3112434577</v>
      </c>
      <c r="E8483" t="n">
        <v>-0.2551235200858981</v>
      </c>
      <c r="F8483" t="n">
        <v>9.356544378299999</v>
      </c>
      <c r="G8483" t="n">
        <v>9.269474310396063</v>
      </c>
    </row>
    <row r="8484">
      <c r="A8484" s="3" t="n">
        <v>45392.36124393519</v>
      </c>
      <c r="B8484" t="n">
        <v>0.277724328</v>
      </c>
      <c r="C8484" t="n">
        <v>0.320079477943241</v>
      </c>
      <c r="D8484" t="n">
        <v>-0.42377476645</v>
      </c>
      <c r="E8484" t="n">
        <v>-0.262657130343707</v>
      </c>
      <c r="F8484" t="n">
        <v>9.45469913815</v>
      </c>
      <c r="G8484" t="n">
        <v>9.331359369525316</v>
      </c>
    </row>
    <row r="8485">
      <c r="A8485" s="3" t="n">
        <v>45392.36124398148</v>
      </c>
      <c r="B8485" t="n">
        <v>0.8547280007</v>
      </c>
      <c r="C8485" t="n">
        <v>0.4091156763052459</v>
      </c>
      <c r="D8485" t="n">
        <v>-0.05745716234999999</v>
      </c>
      <c r="E8485" t="n">
        <v>-0.214678426678905</v>
      </c>
      <c r="F8485" t="n">
        <v>9.311051328949999</v>
      </c>
      <c r="G8485" t="n">
        <v>9.404233202877064</v>
      </c>
    </row>
    <row r="8486">
      <c r="A8486" s="3" t="n">
        <v>45392.36124447917</v>
      </c>
      <c r="B8486" t="n">
        <v>0.19153368115</v>
      </c>
      <c r="C8486" t="n">
        <v>0.4717216727951062</v>
      </c>
      <c r="D8486" t="n">
        <v>0</v>
      </c>
      <c r="E8486" t="n">
        <v>-0.2361331138058282</v>
      </c>
      <c r="F8486" t="n">
        <v>9.48103980005</v>
      </c>
      <c r="G8486" t="n">
        <v>9.48561918556949</v>
      </c>
    </row>
    <row r="8487">
      <c r="A8487" s="3" t="n">
        <v>45392.36124559028</v>
      </c>
      <c r="B8487" t="n">
        <v>0.15562172885</v>
      </c>
      <c r="C8487" t="n">
        <v>0.3888458565196981</v>
      </c>
      <c r="D8487" t="n">
        <v>-0.21548152045</v>
      </c>
      <c r="E8487" t="n">
        <v>-0.1469627083525645</v>
      </c>
      <c r="F8487" t="n">
        <v>9.507370655299999</v>
      </c>
      <c r="G8487" t="n">
        <v>9.501374586034409</v>
      </c>
    </row>
    <row r="8488">
      <c r="A8488" s="3" t="n">
        <v>45392.361245625</v>
      </c>
      <c r="B8488" t="n">
        <v>0.69910627185</v>
      </c>
      <c r="C8488" t="n">
        <v>0.4234152807206306</v>
      </c>
      <c r="D8488" t="n">
        <v>-0.49799149365</v>
      </c>
      <c r="E8488" t="n">
        <v>-0.1103959278569933</v>
      </c>
      <c r="F8488" t="n">
        <v>9.45230631555</v>
      </c>
      <c r="G8488" t="n">
        <v>9.443316154884991</v>
      </c>
    </row>
    <row r="8489">
      <c r="A8489" s="3" t="n">
        <v>45392.36124729166</v>
      </c>
      <c r="B8489" t="n">
        <v>0.2465980209</v>
      </c>
      <c r="C8489" t="n">
        <v>0.3430952054474368</v>
      </c>
      <c r="D8489" t="n">
        <v>0.19392650375</v>
      </c>
      <c r="E8489" t="n">
        <v>-0.01097803034020979</v>
      </c>
      <c r="F8489" t="n">
        <v>9.5720160921</v>
      </c>
      <c r="G8489" t="n">
        <v>9.401940526975551</v>
      </c>
    </row>
    <row r="8490">
      <c r="A8490" s="3" t="n">
        <v>45392.36124784722</v>
      </c>
      <c r="B8490" t="n">
        <v>0.6655871421499999</v>
      </c>
      <c r="C8490" t="n">
        <v>0.2416912212827512</v>
      </c>
      <c r="D8490" t="n">
        <v>-0.1675956485</v>
      </c>
      <c r="E8490" t="n">
        <v>-0.01895312272261077</v>
      </c>
      <c r="F8490" t="n">
        <v>9.2895061189</v>
      </c>
      <c r="G8490" t="n">
        <v>9.327530318457136</v>
      </c>
    </row>
    <row r="8491">
      <c r="A8491" s="3" t="n">
        <v>45392.36124790509</v>
      </c>
      <c r="B8491" t="n">
        <v>-0.2442051983</v>
      </c>
      <c r="C8491" t="n">
        <v>0.3631423754171338</v>
      </c>
      <c r="D8491" t="n">
        <v>0.3016721673</v>
      </c>
      <c r="E8491" t="n">
        <v>-0.005217777861072262</v>
      </c>
      <c r="F8491" t="n">
        <v>9.2272535047</v>
      </c>
      <c r="G8491" t="n">
        <v>9.289111315515061</v>
      </c>
    </row>
    <row r="8492">
      <c r="A8492" s="3" t="n">
        <v>45392.36124841435</v>
      </c>
      <c r="B8492" t="n">
        <v>0.5434845429999999</v>
      </c>
      <c r="C8492" t="n">
        <v>0.2867625161047793</v>
      </c>
      <c r="D8492" t="n">
        <v>-0.02393803265</v>
      </c>
      <c r="E8492" t="n">
        <v>0.04580299892424258</v>
      </c>
      <c r="F8492" t="n">
        <v>9.1266961156</v>
      </c>
      <c r="G8492" t="n">
        <v>9.283530737322637</v>
      </c>
    </row>
    <row r="8493">
      <c r="A8493" s="3" t="n">
        <v>45392.36124844907</v>
      </c>
      <c r="B8493" t="n">
        <v>0.07182390459999999</v>
      </c>
      <c r="C8493" t="n">
        <v>0.2815676204270404</v>
      </c>
      <c r="D8493" t="n">
        <v>0.2106860686</v>
      </c>
      <c r="E8493" t="n">
        <v>0.06807636988123567</v>
      </c>
      <c r="F8493" t="n">
        <v>9.27753219925</v>
      </c>
      <c r="G8493" t="n">
        <v>9.271471072348277</v>
      </c>
    </row>
    <row r="8494">
      <c r="A8494" s="3" t="n">
        <v>45392.36124899305</v>
      </c>
      <c r="B8494" t="n">
        <v>0.38786281415</v>
      </c>
      <c r="C8494" t="n">
        <v>0.3326167656334508</v>
      </c>
      <c r="D8494" t="n">
        <v>-0.3447625874</v>
      </c>
      <c r="E8494" t="n">
        <v>-0.05607049289627055</v>
      </c>
      <c r="F8494" t="n">
        <v>9.1985200202</v>
      </c>
      <c r="G8494" t="n">
        <v>9.260270209317625</v>
      </c>
    </row>
    <row r="8495">
      <c r="A8495" s="3" t="n">
        <v>45392.36124954861</v>
      </c>
      <c r="B8495" t="n">
        <v>0.7206514818999999</v>
      </c>
      <c r="C8495" t="n">
        <v>0.2291243307679493</v>
      </c>
      <c r="D8495" t="n">
        <v>-0.06703825939999999</v>
      </c>
      <c r="E8495" t="n">
        <v>-0.03043305238076931</v>
      </c>
      <c r="F8495" t="n">
        <v>9.6055352218</v>
      </c>
      <c r="G8495" t="n">
        <v>9.30829300861844</v>
      </c>
    </row>
    <row r="8496">
      <c r="A8496" s="3" t="n">
        <v>45392.36125011574</v>
      </c>
      <c r="B8496" t="n">
        <v>-0.1436478092</v>
      </c>
      <c r="C8496" t="n">
        <v>0.4811740032729618</v>
      </c>
      <c r="D8496" t="n">
        <v>0.03591195229999999</v>
      </c>
      <c r="E8496" t="n">
        <v>-0.1550830031610727</v>
      </c>
      <c r="F8496" t="n">
        <v>9.30865850635</v>
      </c>
      <c r="G8496" t="n">
        <v>9.312009134626017</v>
      </c>
    </row>
    <row r="8497">
      <c r="A8497" s="3" t="n">
        <v>45392.36125068287</v>
      </c>
      <c r="B8497" t="n">
        <v>0.7086873688999999</v>
      </c>
      <c r="C8497" t="n">
        <v>0.3694725108438239</v>
      </c>
      <c r="D8497" t="n">
        <v>-0.1364693414</v>
      </c>
      <c r="E8497" t="n">
        <v>-0.1689851982285552</v>
      </c>
      <c r="F8497" t="n">
        <v>9.169796342349999</v>
      </c>
      <c r="G8497" t="n">
        <v>9.314425708063663</v>
      </c>
    </row>
    <row r="8498">
      <c r="A8498" s="3" t="n">
        <v>45392.36125125</v>
      </c>
      <c r="B8498" t="n">
        <v>0.08619064685</v>
      </c>
      <c r="C8498" t="n">
        <v>0.207370140777856</v>
      </c>
      <c r="D8498" t="n">
        <v>-0.34955803925</v>
      </c>
      <c r="E8498" t="n">
        <v>-0.1601944165875296</v>
      </c>
      <c r="F8498" t="n">
        <v>9.270343924800001</v>
      </c>
      <c r="G8498" t="n">
        <v>9.31489994759956</v>
      </c>
    </row>
    <row r="8499">
      <c r="A8499" s="3" t="n">
        <v>45392.36125180555</v>
      </c>
      <c r="B8499" t="n">
        <v>0.11970977655</v>
      </c>
      <c r="C8499" t="n">
        <v>0.2463858635138701</v>
      </c>
      <c r="D8499" t="n">
        <v>0.05267151714999999</v>
      </c>
      <c r="E8499" t="n">
        <v>-0.1996737492737768</v>
      </c>
      <c r="F8499" t="n">
        <v>9.337382184199999</v>
      </c>
      <c r="G8499" t="n">
        <v>9.286185710650376</v>
      </c>
    </row>
    <row r="8500">
      <c r="A8500" s="3" t="n">
        <v>45392.36125236111</v>
      </c>
      <c r="B8500" t="n">
        <v>1.1899192977</v>
      </c>
      <c r="C8500" t="n">
        <v>0.2629054511804203</v>
      </c>
      <c r="D8500" t="n">
        <v>-0.5817893178999999</v>
      </c>
      <c r="E8500" t="n">
        <v>-0.2581723367069937</v>
      </c>
      <c r="F8500" t="n">
        <v>9.200912842799999</v>
      </c>
      <c r="G8500" t="n">
        <v>9.228177341420539</v>
      </c>
    </row>
    <row r="8501">
      <c r="A8501" s="3" t="n">
        <v>45392.36125293982</v>
      </c>
      <c r="B8501" t="n">
        <v>-0.9337401797499999</v>
      </c>
      <c r="C8501" t="n">
        <v>0.3394583555755255</v>
      </c>
      <c r="D8501" t="n">
        <v>0</v>
      </c>
      <c r="E8501" t="n">
        <v>-0.3194617047118889</v>
      </c>
      <c r="F8501" t="n">
        <v>9.3589372009</v>
      </c>
      <c r="G8501" t="n">
        <v>9.275034703805387</v>
      </c>
    </row>
    <row r="8502">
      <c r="A8502" s="3" t="n">
        <v>45392.36125350695</v>
      </c>
      <c r="B8502" t="n">
        <v>-0.0047856452</v>
      </c>
      <c r="C8502" t="n">
        <v>0.1762621211370634</v>
      </c>
      <c r="D8502" t="n">
        <v>-0.138862164</v>
      </c>
      <c r="E8502" t="n">
        <v>-0.1618467113862475</v>
      </c>
      <c r="F8502" t="n">
        <v>9.35174892645</v>
      </c>
      <c r="G8502" t="n">
        <v>9.328578098432427</v>
      </c>
    </row>
    <row r="8503">
      <c r="A8503" s="3" t="n">
        <v>45392.36125461805</v>
      </c>
      <c r="B8503" t="n">
        <v>1.44370559305</v>
      </c>
      <c r="C8503" t="n">
        <v>0.1874248548152685</v>
      </c>
      <c r="D8503" t="n">
        <v>-0.6105228023999999</v>
      </c>
      <c r="E8503" t="n">
        <v>-0.09701796566701655</v>
      </c>
      <c r="F8503" t="n">
        <v>9.11472219595</v>
      </c>
      <c r="G8503" t="n">
        <v>9.322133369214477</v>
      </c>
    </row>
    <row r="8504">
      <c r="A8504" s="3" t="n">
        <v>45392.36125465278</v>
      </c>
      <c r="B8504" t="n">
        <v>-0.12210259915</v>
      </c>
      <c r="C8504" t="n">
        <v>0.1135673161734269</v>
      </c>
      <c r="D8504" t="n">
        <v>0.12449542175</v>
      </c>
      <c r="E8504" t="n">
        <v>-0.04836477478799546</v>
      </c>
      <c r="F8504" t="n">
        <v>9.3254180712</v>
      </c>
      <c r="G8504" t="n">
        <v>9.296847596539536</v>
      </c>
    </row>
    <row r="8505">
      <c r="A8505" s="3" t="n">
        <v>45392.36125576389</v>
      </c>
      <c r="B8505" t="n">
        <v>-0.09097629205</v>
      </c>
      <c r="C8505" t="n">
        <v>0.08644891149265754</v>
      </c>
      <c r="D8505" t="n">
        <v>0.01915238745</v>
      </c>
      <c r="E8505" t="n">
        <v>-0.05863354888216801</v>
      </c>
      <c r="F8505" t="n">
        <v>9.4954065423</v>
      </c>
      <c r="G8505" t="n">
        <v>9.290328894549091</v>
      </c>
    </row>
    <row r="8506">
      <c r="A8506" s="3" t="n">
        <v>45392.36125579861</v>
      </c>
      <c r="B8506" t="n">
        <v>-0.3375841196</v>
      </c>
      <c r="C8506" t="n">
        <v>0.2725215687148027</v>
      </c>
      <c r="D8506" t="n">
        <v>0.7158658366999999</v>
      </c>
      <c r="E8506" t="n">
        <v>0.0754309916320515</v>
      </c>
      <c r="F8506" t="n">
        <v>9.35174892645</v>
      </c>
      <c r="G8506" t="n">
        <v>9.267944152965526</v>
      </c>
    </row>
    <row r="8507">
      <c r="A8507" s="3" t="n">
        <v>45392.36125631945</v>
      </c>
      <c r="B8507" t="n">
        <v>0.38786281415</v>
      </c>
      <c r="C8507" t="n">
        <v>0.1085037473121215</v>
      </c>
      <c r="D8507" t="n">
        <v>-0.39982692715</v>
      </c>
      <c r="E8507" t="n">
        <v>0.1256140199110726</v>
      </c>
      <c r="F8507" t="n">
        <v>9.071631775849999</v>
      </c>
      <c r="G8507" t="n">
        <v>9.244376327067858</v>
      </c>
    </row>
    <row r="8508">
      <c r="A8508" s="3" t="n">
        <v>45392.36125744213</v>
      </c>
      <c r="B8508" t="n">
        <v>0.15801455145</v>
      </c>
      <c r="C8508" t="n">
        <v>0.0159495218444056</v>
      </c>
      <c r="D8508" t="n">
        <v>0.0766095498</v>
      </c>
      <c r="E8508" t="n">
        <v>0.3027410692906768</v>
      </c>
      <c r="F8508" t="n">
        <v>9.169796342349999</v>
      </c>
      <c r="G8508" t="n">
        <v>9.265281978950723</v>
      </c>
    </row>
    <row r="8509">
      <c r="A8509" s="3" t="n">
        <v>45392.36125747685</v>
      </c>
      <c r="B8509" t="n">
        <v>0.39504128195</v>
      </c>
      <c r="C8509" t="n">
        <v>0.136590998722378</v>
      </c>
      <c r="D8509" t="n">
        <v>-0.05745716234999999</v>
      </c>
      <c r="E8509" t="n">
        <v>0.2533841998406766</v>
      </c>
      <c r="F8509" t="n">
        <v>9.320622619349999</v>
      </c>
      <c r="G8509" t="n">
        <v>9.270531851302705</v>
      </c>
    </row>
    <row r="8510">
      <c r="A8510" s="3" t="n">
        <v>45392.36125857639</v>
      </c>
      <c r="B8510" t="n">
        <v>0.04549304934999999</v>
      </c>
      <c r="C8510" t="n">
        <v>0.1465756771377626</v>
      </c>
      <c r="D8510" t="n">
        <v>1.2617432023</v>
      </c>
      <c r="E8510" t="n">
        <v>0.3382749283715627</v>
      </c>
      <c r="F8510" t="n">
        <v>9.30865850635</v>
      </c>
      <c r="G8510" t="n">
        <v>9.311093755855385</v>
      </c>
    </row>
    <row r="8511">
      <c r="A8511" s="3" t="n">
        <v>45392.36125862269</v>
      </c>
      <c r="B8511" t="n">
        <v>-0.1292908736</v>
      </c>
      <c r="C8511" t="n">
        <v>0.04718646807261087</v>
      </c>
      <c r="D8511" t="n">
        <v>-0.1675956485</v>
      </c>
      <c r="E8511" t="n">
        <v>0.3899264167656187</v>
      </c>
      <c r="F8511" t="n">
        <v>9.287103489649999</v>
      </c>
      <c r="G8511" t="n">
        <v>9.378444502214593</v>
      </c>
    </row>
    <row r="8512">
      <c r="A8512" s="3" t="n">
        <v>45392.36125914352</v>
      </c>
      <c r="B8512" t="n">
        <v>0.06943108200000001</v>
      </c>
      <c r="C8512" t="n">
        <v>-0.08717919831678349</v>
      </c>
      <c r="D8512" t="n">
        <v>0.92895453455</v>
      </c>
      <c r="E8512" t="n">
        <v>0.4610273952438241</v>
      </c>
      <c r="F8512" t="n">
        <v>9.569623269499999</v>
      </c>
      <c r="G8512" t="n">
        <v>9.434392674868091</v>
      </c>
    </row>
    <row r="8513">
      <c r="A8513" s="3" t="n">
        <v>45392.36125971065</v>
      </c>
      <c r="B8513" t="n">
        <v>-0.25857194055</v>
      </c>
      <c r="C8513" t="n">
        <v>-0.1178674293314689</v>
      </c>
      <c r="D8513" t="n">
        <v>-0.0023928226</v>
      </c>
      <c r="E8513" t="n">
        <v>0.5613505219913769</v>
      </c>
      <c r="F8513" t="n">
        <v>9.5049778327</v>
      </c>
      <c r="G8513" t="n">
        <v>9.413420273759115</v>
      </c>
    </row>
    <row r="8514">
      <c r="A8514" s="3" t="n">
        <v>45392.36126027778</v>
      </c>
      <c r="B8514" t="n">
        <v>0.0263406619</v>
      </c>
      <c r="C8514" t="n">
        <v>-0.06586486743927758</v>
      </c>
      <c r="D8514" t="n">
        <v>0.76375170865</v>
      </c>
      <c r="E8514" t="n">
        <v>0.519638473410491</v>
      </c>
      <c r="F8514" t="n">
        <v>9.423582637699999</v>
      </c>
      <c r="G8514" t="n">
        <v>9.41753412914513</v>
      </c>
    </row>
    <row r="8515">
      <c r="A8515" s="3" t="n">
        <v>45392.36126083334</v>
      </c>
      <c r="B8515" t="n">
        <v>-0.4070152016</v>
      </c>
      <c r="C8515" t="n">
        <v>-0.07632335106340346</v>
      </c>
      <c r="D8515" t="n">
        <v>0.34955803925</v>
      </c>
      <c r="E8515" t="n">
        <v>0.4107783949557121</v>
      </c>
      <c r="F8515" t="n">
        <v>9.294291764099999</v>
      </c>
      <c r="G8515" t="n">
        <v>9.37896896368534</v>
      </c>
    </row>
    <row r="8516">
      <c r="A8516" s="3" t="n">
        <v>45392.36126140046</v>
      </c>
      <c r="B8516" t="n">
        <v>0.2059004234</v>
      </c>
      <c r="C8516" t="n">
        <v>-0.08379034925104917</v>
      </c>
      <c r="D8516" t="n">
        <v>0.2346339079</v>
      </c>
      <c r="E8516" t="n">
        <v>0.5034939843916099</v>
      </c>
      <c r="F8516" t="n">
        <v>9.2966845867</v>
      </c>
      <c r="G8516" t="n">
        <v>9.369035375859116</v>
      </c>
    </row>
    <row r="8517">
      <c r="A8517" s="3" t="n">
        <v>45392.36126196759</v>
      </c>
      <c r="B8517" t="n">
        <v>0.1316836962</v>
      </c>
      <c r="C8517" t="n">
        <v>-0.01135100307074595</v>
      </c>
      <c r="D8517" t="n">
        <v>1.1228810383</v>
      </c>
      <c r="E8517" t="n">
        <v>0.24847433707401</v>
      </c>
      <c r="F8517" t="n">
        <v>9.27992502185</v>
      </c>
      <c r="G8517" t="n">
        <v>9.30752797562182</v>
      </c>
    </row>
    <row r="8518">
      <c r="A8518" s="3" t="n">
        <v>45392.36126364583</v>
      </c>
      <c r="B8518" t="n">
        <v>0.2418123757</v>
      </c>
      <c r="C8518" t="n">
        <v>0.1165727686568768</v>
      </c>
      <c r="D8518" t="n">
        <v>-0.3782817171</v>
      </c>
      <c r="E8518" t="n">
        <v>0.1452784790782056</v>
      </c>
      <c r="F8518" t="n">
        <v>9.473851525600001</v>
      </c>
      <c r="G8518" t="n">
        <v>9.298252919201659</v>
      </c>
    </row>
    <row r="8519">
      <c r="A8519" s="3" t="n">
        <v>45392.36126368056</v>
      </c>
      <c r="B8519" t="n">
        <v>-0.4955986710499999</v>
      </c>
      <c r="C8519" t="n">
        <v>0.1315905901733104</v>
      </c>
      <c r="D8519" t="n">
        <v>0.18196239075</v>
      </c>
      <c r="E8519" t="n">
        <v>-0.009413218174475532</v>
      </c>
      <c r="F8519" t="n">
        <v>9.1650008905</v>
      </c>
      <c r="G8519" t="n">
        <v>9.320436635889887</v>
      </c>
    </row>
    <row r="8520">
      <c r="A8520" s="3" t="n">
        <v>45392.36126371528</v>
      </c>
      <c r="B8520" t="n">
        <v>0.3806745397</v>
      </c>
      <c r="C8520" t="n">
        <v>0.3302814113740103</v>
      </c>
      <c r="D8520" t="n">
        <v>-0.138862164</v>
      </c>
      <c r="E8520" t="n">
        <v>-0.01759658185792547</v>
      </c>
      <c r="F8520" t="n">
        <v>9.476254154849999</v>
      </c>
      <c r="G8520" t="n">
        <v>9.359950280421472</v>
      </c>
    </row>
    <row r="8521">
      <c r="A8521" s="3" t="n">
        <v>45392.36126481481</v>
      </c>
      <c r="B8521" t="n">
        <v>0.69910627185</v>
      </c>
      <c r="C8521" t="n">
        <v>0.2707275232479028</v>
      </c>
      <c r="D8521" t="n">
        <v>-0.6608014969499999</v>
      </c>
      <c r="E8521" t="n">
        <v>-0.01198210328799535</v>
      </c>
      <c r="F8521" t="n">
        <v>9.1889487298</v>
      </c>
      <c r="G8521" t="n">
        <v>9.342684038654804</v>
      </c>
    </row>
    <row r="8522">
      <c r="A8522" s="3" t="n">
        <v>45392.36126483796</v>
      </c>
      <c r="B8522" t="n">
        <v>0.3136362803</v>
      </c>
      <c r="C8522" t="n">
        <v>0.3473970787734276</v>
      </c>
      <c r="D8522" t="n">
        <v>0.1675956485</v>
      </c>
      <c r="E8522" t="n">
        <v>-0.0998598825465038</v>
      </c>
      <c r="F8522" t="n">
        <v>9.40921589545</v>
      </c>
      <c r="G8522" t="n">
        <v>9.32325788794047</v>
      </c>
    </row>
    <row r="8523">
      <c r="A8523" s="3" t="n">
        <v>45392.36126591435</v>
      </c>
      <c r="B8523" t="n">
        <v>0.18435521335</v>
      </c>
      <c r="C8523" t="n">
        <v>0.3051115126124717</v>
      </c>
      <c r="D8523" t="n">
        <v>0.4165864919999999</v>
      </c>
      <c r="E8523" t="n">
        <v>0.01031748731363637</v>
      </c>
      <c r="F8523" t="n">
        <v>9.4307611055</v>
      </c>
      <c r="G8523" t="n">
        <v>9.301097396325433</v>
      </c>
    </row>
    <row r="8524">
      <c r="A8524" s="3" t="n">
        <v>45392.36126646991</v>
      </c>
      <c r="B8524" t="n">
        <v>0.80444930615</v>
      </c>
      <c r="C8524" t="n">
        <v>0.4258879509393952</v>
      </c>
      <c r="D8524" t="n">
        <v>0.16040737405</v>
      </c>
      <c r="E8524" t="n">
        <v>-0.06524745995710976</v>
      </c>
      <c r="F8524" t="n">
        <v>9.3254180712</v>
      </c>
      <c r="G8524" t="n">
        <v>9.359852648248626</v>
      </c>
    </row>
    <row r="8525">
      <c r="A8525" s="3" t="n">
        <v>45392.36126761574</v>
      </c>
      <c r="B8525" t="n">
        <v>-0.4094080242</v>
      </c>
      <c r="C8525" t="n">
        <v>0.2361781695334506</v>
      </c>
      <c r="D8525" t="n">
        <v>-0.02393803265</v>
      </c>
      <c r="E8525" t="n">
        <v>-0.03320703134930081</v>
      </c>
      <c r="F8525" t="n">
        <v>9.13627721265</v>
      </c>
      <c r="G8525" t="n">
        <v>9.317593850356086</v>
      </c>
    </row>
    <row r="8526">
      <c r="A8526" s="3" t="n">
        <v>45392.36126765046</v>
      </c>
      <c r="B8526" t="n">
        <v>0.52911780075</v>
      </c>
      <c r="C8526" t="n">
        <v>0.2088440414120053</v>
      </c>
      <c r="D8526" t="n">
        <v>-0.5027869455</v>
      </c>
      <c r="E8526" t="n">
        <v>0.06004460923461555</v>
      </c>
      <c r="F8526" t="n">
        <v>9.37569676575</v>
      </c>
      <c r="G8526" t="n">
        <v>9.357034207894898</v>
      </c>
    </row>
    <row r="8527">
      <c r="A8527" s="3" t="n">
        <v>45392.3612681713</v>
      </c>
      <c r="B8527" t="n">
        <v>-0.0766095498</v>
      </c>
      <c r="C8527" t="n">
        <v>0.1516578077701636</v>
      </c>
      <c r="D8527" t="n">
        <v>-0.0742167272</v>
      </c>
      <c r="E8527" t="n">
        <v>0.02330540085804202</v>
      </c>
      <c r="F8527" t="n">
        <v>9.44273502515</v>
      </c>
      <c r="G8527" t="n">
        <v>9.387924286740585</v>
      </c>
    </row>
    <row r="8528">
      <c r="A8528" s="3" t="n">
        <v>45392.36126873842</v>
      </c>
      <c r="B8528" t="n">
        <v>0.7110801915</v>
      </c>
      <c r="C8528" t="n">
        <v>0.1111342383038465</v>
      </c>
      <c r="D8528" t="n">
        <v>-0.01915238745</v>
      </c>
      <c r="E8528" t="n">
        <v>-0.009119635876223824</v>
      </c>
      <c r="F8528" t="n">
        <v>9.5337113172</v>
      </c>
      <c r="G8528" t="n">
        <v>9.416486966371588</v>
      </c>
    </row>
    <row r="8529">
      <c r="A8529" s="3" t="n">
        <v>45392.36126986111</v>
      </c>
      <c r="B8529" t="n">
        <v>-0.4668651865499999</v>
      </c>
      <c r="C8529" t="n">
        <v>0.08948037788683005</v>
      </c>
      <c r="D8529" t="n">
        <v>0.32800302255</v>
      </c>
      <c r="E8529" t="n">
        <v>-1.821888123544613e-05</v>
      </c>
      <c r="F8529" t="n">
        <v>9.203315472049999</v>
      </c>
      <c r="G8529" t="n">
        <v>9.444049984904337</v>
      </c>
    </row>
    <row r="8530">
      <c r="A8530" s="3" t="n">
        <v>45392.36126989583</v>
      </c>
      <c r="B8530" t="n">
        <v>0.42138194385</v>
      </c>
      <c r="C8530" t="n">
        <v>0.1688625122365972</v>
      </c>
      <c r="D8530" t="n">
        <v>0.4309532342499999</v>
      </c>
      <c r="E8530" t="n">
        <v>-0.01387666120256415</v>
      </c>
      <c r="F8530" t="n">
        <v>9.636661528899999</v>
      </c>
      <c r="G8530" t="n">
        <v>9.449684739694664</v>
      </c>
    </row>
    <row r="8531">
      <c r="A8531" s="3" t="n">
        <v>45392.36127042824</v>
      </c>
      <c r="B8531" t="n">
        <v>-0.2705458602</v>
      </c>
      <c r="C8531" t="n">
        <v>0.1659823745673664</v>
      </c>
      <c r="D8531" t="n">
        <v>-0.196329133</v>
      </c>
      <c r="E8531" t="n">
        <v>-0.02354846405023317</v>
      </c>
      <c r="F8531" t="n">
        <v>9.519344574949999</v>
      </c>
      <c r="G8531" t="n">
        <v>9.445180287039303</v>
      </c>
    </row>
    <row r="8532">
      <c r="A8532" s="3" t="n">
        <v>45392.36127099537</v>
      </c>
      <c r="B8532" t="n">
        <v>0.3806745397</v>
      </c>
      <c r="C8532" t="n">
        <v>0.06737884046841511</v>
      </c>
      <c r="D8532" t="n">
        <v>-0.48602738065</v>
      </c>
      <c r="E8532" t="n">
        <v>-0.06396681204813537</v>
      </c>
      <c r="F8532" t="n">
        <v>9.24879871475</v>
      </c>
      <c r="G8532" t="n">
        <v>9.382673682890236</v>
      </c>
    </row>
    <row r="8533">
      <c r="A8533" s="3" t="n">
        <v>45392.3612715625</v>
      </c>
      <c r="B8533" t="n">
        <v>0.2681530376</v>
      </c>
      <c r="C8533" t="n">
        <v>0.04400031263286723</v>
      </c>
      <c r="D8533" t="n">
        <v>-0.25139347275</v>
      </c>
      <c r="E8533" t="n">
        <v>-0.1773198677776229</v>
      </c>
      <c r="F8533" t="n">
        <v>9.31822979675</v>
      </c>
      <c r="G8533" t="n">
        <v>9.313772205708883</v>
      </c>
    </row>
    <row r="8534">
      <c r="A8534" s="3" t="n">
        <v>45392.36127211805</v>
      </c>
      <c r="B8534" t="n">
        <v>0.0287334845</v>
      </c>
      <c r="C8534" t="n">
        <v>0.1202967811312357</v>
      </c>
      <c r="D8534" t="n">
        <v>-0.18435521335</v>
      </c>
      <c r="E8534" t="n">
        <v>-0.2288355946463876</v>
      </c>
      <c r="F8534" t="n">
        <v>9.337382184199999</v>
      </c>
      <c r="G8534" t="n">
        <v>9.289451096507134</v>
      </c>
    </row>
    <row r="8535">
      <c r="A8535" s="3" t="n">
        <v>45392.36127268519</v>
      </c>
      <c r="B8535" t="n">
        <v>0.18435521335</v>
      </c>
      <c r="C8535" t="n">
        <v>-0.01648968767074602</v>
      </c>
      <c r="D8535" t="n">
        <v>0.02393803265</v>
      </c>
      <c r="E8535" t="n">
        <v>-0.1862472110202802</v>
      </c>
      <c r="F8535" t="n">
        <v>9.373303943149999</v>
      </c>
      <c r="G8535" t="n">
        <v>9.202547078732774</v>
      </c>
    </row>
    <row r="8536">
      <c r="A8536" s="3" t="n">
        <v>45392.36127325232</v>
      </c>
      <c r="B8536" t="n">
        <v>-0.7541706116</v>
      </c>
      <c r="C8536" t="n">
        <v>0.08572513957587433</v>
      </c>
      <c r="D8536" t="n">
        <v>0.05506433975</v>
      </c>
      <c r="E8536" t="n">
        <v>-0.1081588915501168</v>
      </c>
      <c r="F8536" t="n">
        <v>8.937555257049999</v>
      </c>
      <c r="G8536" t="n">
        <v>9.238940859864243</v>
      </c>
    </row>
    <row r="8537">
      <c r="A8537" s="3" t="n">
        <v>45392.36127381944</v>
      </c>
      <c r="B8537" t="n">
        <v>0.7158658366999999</v>
      </c>
      <c r="C8537" t="n">
        <v>0.08246626862645706</v>
      </c>
      <c r="D8537" t="n">
        <v>-0.49799149365</v>
      </c>
      <c r="E8537" t="n">
        <v>-0.09997708230069957</v>
      </c>
      <c r="F8537" t="n">
        <v>9.2559869892</v>
      </c>
      <c r="G8537" t="n">
        <v>9.30663762781098</v>
      </c>
    </row>
    <row r="8538">
      <c r="A8538" s="3" t="n">
        <v>45392.361274375</v>
      </c>
      <c r="B8538" t="n">
        <v>-0.12688824435</v>
      </c>
      <c r="C8538" t="n">
        <v>0.04436418735244764</v>
      </c>
      <c r="D8538" t="n">
        <v>0.1675956485</v>
      </c>
      <c r="E8538" t="n">
        <v>-0.103565013219231</v>
      </c>
      <c r="F8538" t="n">
        <v>9.40921589545</v>
      </c>
      <c r="G8538" t="n">
        <v>9.358199530514245</v>
      </c>
    </row>
    <row r="8539">
      <c r="A8539" s="3" t="n">
        <v>45392.36127549769</v>
      </c>
      <c r="B8539" t="n">
        <v>0.0622526142</v>
      </c>
      <c r="C8539" t="n">
        <v>0.1980497085995344</v>
      </c>
      <c r="D8539" t="n">
        <v>-0.11253130875</v>
      </c>
      <c r="E8539" t="n">
        <v>-0.1291192457953383</v>
      </c>
      <c r="F8539" t="n">
        <v>9.361330023500001</v>
      </c>
      <c r="G8539" t="n">
        <v>9.39691963647217</v>
      </c>
    </row>
    <row r="8540">
      <c r="A8540" s="3" t="n">
        <v>45392.36127553241</v>
      </c>
      <c r="B8540" t="n">
        <v>0.682346707</v>
      </c>
      <c r="C8540" t="n">
        <v>0.186754025092891</v>
      </c>
      <c r="D8540" t="n">
        <v>-0.35673650705</v>
      </c>
      <c r="E8540" t="n">
        <v>-0.1490423582136368</v>
      </c>
      <c r="F8540" t="n">
        <v>9.639054351499999</v>
      </c>
      <c r="G8540" t="n">
        <v>9.40381702602415</v>
      </c>
    </row>
    <row r="8541">
      <c r="A8541" s="3" t="n">
        <v>45392.36127607639</v>
      </c>
      <c r="B8541" t="n">
        <v>-0.0335191297</v>
      </c>
      <c r="C8541" t="n">
        <v>0.2060186746831009</v>
      </c>
      <c r="D8541" t="n">
        <v>-0.1723812937</v>
      </c>
      <c r="E8541" t="n">
        <v>-0.181372757346504</v>
      </c>
      <c r="F8541" t="n">
        <v>9.4307611055</v>
      </c>
      <c r="G8541" t="n">
        <v>9.392237223979397</v>
      </c>
    </row>
    <row r="8542">
      <c r="A8542" s="3" t="n">
        <v>45392.3612771875</v>
      </c>
      <c r="B8542" t="n">
        <v>-0.24900065015</v>
      </c>
      <c r="C8542" t="n">
        <v>0.02629748063694642</v>
      </c>
      <c r="D8542" t="n">
        <v>0.0287334845</v>
      </c>
      <c r="E8542" t="n">
        <v>-0.2748091241277397</v>
      </c>
      <c r="F8542" t="n">
        <v>9.327810893799999</v>
      </c>
      <c r="G8542" t="n">
        <v>9.292316078444546</v>
      </c>
    </row>
    <row r="8543">
      <c r="A8543" s="3" t="n">
        <v>45392.36127722222</v>
      </c>
      <c r="B8543" t="n">
        <v>0.6967134492499999</v>
      </c>
      <c r="C8543" t="n">
        <v>0.01473365725967371</v>
      </c>
      <c r="D8543" t="n">
        <v>-0.32321737735</v>
      </c>
      <c r="E8543" t="n">
        <v>-0.3363603685484858</v>
      </c>
      <c r="F8543" t="n">
        <v>9.119517647799999</v>
      </c>
      <c r="G8543" t="n">
        <v>9.224631471658183</v>
      </c>
    </row>
    <row r="8544">
      <c r="A8544" s="3" t="n">
        <v>45392.36127776621</v>
      </c>
      <c r="B8544" t="n">
        <v>-0.6368536576499999</v>
      </c>
      <c r="C8544" t="n">
        <v>-0.01636357278018655</v>
      </c>
      <c r="D8544" t="n">
        <v>-0.25378629535</v>
      </c>
      <c r="E8544" t="n">
        <v>-0.1259548295727276</v>
      </c>
      <c r="F8544" t="n">
        <v>9.035719823549998</v>
      </c>
      <c r="G8544" t="n">
        <v>9.19992559431471</v>
      </c>
    </row>
    <row r="8545">
      <c r="A8545" s="3" t="n">
        <v>45392.36127944444</v>
      </c>
      <c r="B8545" t="n">
        <v>0.0023928226</v>
      </c>
      <c r="C8545" t="n">
        <v>-0.0903820867817019</v>
      </c>
      <c r="D8545" t="n">
        <v>-0.4716606384</v>
      </c>
      <c r="E8545" t="n">
        <v>-0.03014909385792547</v>
      </c>
      <c r="F8545" t="n">
        <v>9.107543728149999</v>
      </c>
      <c r="G8545" t="n">
        <v>9.16912450681739</v>
      </c>
    </row>
    <row r="8546">
      <c r="A8546" s="3" t="n">
        <v>45392.36127947917</v>
      </c>
      <c r="B8546" t="n">
        <v>-0.07182390459999999</v>
      </c>
      <c r="C8546" t="n">
        <v>-0.05133312658857823</v>
      </c>
      <c r="D8546" t="n">
        <v>-0.2681530376</v>
      </c>
      <c r="E8546" t="n">
        <v>-0.08897776992983711</v>
      </c>
      <c r="F8546" t="n">
        <v>9.265558279599999</v>
      </c>
      <c r="G8546" t="n">
        <v>9.211894873521935</v>
      </c>
    </row>
    <row r="8547">
      <c r="A8547" s="3" t="n">
        <v>45392.36127951389</v>
      </c>
      <c r="B8547" t="n">
        <v>0.01915238745</v>
      </c>
      <c r="C8547" t="n">
        <v>-0.05512745434358991</v>
      </c>
      <c r="D8547" t="n">
        <v>0.7781184509</v>
      </c>
      <c r="E8547" t="n">
        <v>0.04209016465932409</v>
      </c>
      <c r="F8547" t="n">
        <v>9.390063507999999</v>
      </c>
      <c r="G8547" t="n">
        <v>9.255380165584874</v>
      </c>
    </row>
    <row r="8548">
      <c r="A8548" s="3" t="n">
        <v>45392.36128002315</v>
      </c>
      <c r="B8548" t="n">
        <v>0.3136362803</v>
      </c>
      <c r="C8548" t="n">
        <v>-0.01030832072470867</v>
      </c>
      <c r="D8548" t="n">
        <v>0.6847395296</v>
      </c>
      <c r="E8548" t="n">
        <v>0.2215668096572267</v>
      </c>
      <c r="F8548" t="n">
        <v>9.382875233549999</v>
      </c>
      <c r="G8548" t="n">
        <v>9.320776759771819</v>
      </c>
    </row>
    <row r="8549">
      <c r="A8549" s="3" t="n">
        <v>45392.36128059028</v>
      </c>
      <c r="B8549" t="n">
        <v>-0.19392650375</v>
      </c>
      <c r="C8549" t="n">
        <v>0.1820422612280891</v>
      </c>
      <c r="D8549" t="n">
        <v>-0.5051797681</v>
      </c>
      <c r="E8549" t="n">
        <v>0.3288546923846163</v>
      </c>
      <c r="F8549" t="n">
        <v>9.270343924800001</v>
      </c>
      <c r="G8549" t="n">
        <v>9.352906339743265</v>
      </c>
    </row>
    <row r="8550">
      <c r="A8550" s="3" t="n">
        <v>45392.36128114583</v>
      </c>
      <c r="B8550" t="n">
        <v>0.1412549866</v>
      </c>
      <c r="C8550" t="n">
        <v>0.3077914711813529</v>
      </c>
      <c r="D8550" t="n">
        <v>-0.09336911464999999</v>
      </c>
      <c r="E8550" t="n">
        <v>0.3901776864551293</v>
      </c>
      <c r="F8550" t="n">
        <v>9.3349893616</v>
      </c>
      <c r="G8550" t="n">
        <v>9.340333505804223</v>
      </c>
    </row>
    <row r="8551">
      <c r="A8551" s="3" t="n">
        <v>45392.36128172454</v>
      </c>
      <c r="B8551" t="n">
        <v>0.48602738065</v>
      </c>
      <c r="C8551" t="n">
        <v>0.4887413538930084</v>
      </c>
      <c r="D8551" t="n">
        <v>1.0821834408</v>
      </c>
      <c r="E8551" t="n">
        <v>0.2697640256002339</v>
      </c>
      <c r="F8551" t="n">
        <v>9.30626568375</v>
      </c>
      <c r="G8551" t="n">
        <v>9.343839577483475</v>
      </c>
    </row>
    <row r="8552">
      <c r="A8552" s="3" t="n">
        <v>45392.36128228009</v>
      </c>
      <c r="B8552" t="n">
        <v>0.84036125845</v>
      </c>
      <c r="C8552" t="n">
        <v>0.6236771546825193</v>
      </c>
      <c r="D8552" t="n">
        <v>0.25857194055</v>
      </c>
      <c r="E8552" t="n">
        <v>0.106791286772611</v>
      </c>
      <c r="F8552" t="n">
        <v>9.390063507999999</v>
      </c>
      <c r="G8552" t="n">
        <v>9.345402195154104</v>
      </c>
    </row>
    <row r="8553">
      <c r="A8553" s="3" t="n">
        <v>45392.36128340278</v>
      </c>
      <c r="B8553" t="n">
        <v>0.5746108501</v>
      </c>
      <c r="C8553" t="n">
        <v>0.676533900934967</v>
      </c>
      <c r="D8553" t="n">
        <v>0.06703825939999999</v>
      </c>
      <c r="E8553" t="n">
        <v>0.1059933820680656</v>
      </c>
      <c r="F8553" t="n">
        <v>9.30865850635</v>
      </c>
      <c r="G8553" t="n">
        <v>9.348790129846879</v>
      </c>
    </row>
    <row r="8554">
      <c r="A8554" s="3" t="n">
        <v>45392.3612834375</v>
      </c>
      <c r="B8554" t="n">
        <v>1.10133582825</v>
      </c>
      <c r="C8554" t="n">
        <v>0.6768177223018667</v>
      </c>
      <c r="D8554" t="n">
        <v>-0.08140500164999999</v>
      </c>
      <c r="E8554" t="n">
        <v>0.1864075691782057</v>
      </c>
      <c r="F8554" t="n">
        <v>9.34217763605</v>
      </c>
      <c r="G8554" t="n">
        <v>9.373028076827881</v>
      </c>
    </row>
    <row r="8555">
      <c r="A8555" s="3" t="n">
        <v>45392.36128452546</v>
      </c>
      <c r="B8555" t="n">
        <v>0.55545846265</v>
      </c>
      <c r="C8555" t="n">
        <v>0.610751761389279</v>
      </c>
      <c r="D8555" t="n">
        <v>-0.3088506351</v>
      </c>
      <c r="E8555" t="n">
        <v>0.03674416884988355</v>
      </c>
      <c r="F8555" t="n">
        <v>9.497799364899999</v>
      </c>
      <c r="G8555" t="n">
        <v>9.389188864544781</v>
      </c>
    </row>
    <row r="8556">
      <c r="A8556" s="3" t="n">
        <v>45392.36128456018</v>
      </c>
      <c r="B8556" t="n">
        <v>0.3423697648</v>
      </c>
      <c r="C8556" t="n">
        <v>0.4334349110424254</v>
      </c>
      <c r="D8556" t="n">
        <v>0.1292908736</v>
      </c>
      <c r="E8556" t="n">
        <v>-0.07557623977680675</v>
      </c>
      <c r="F8556" t="n">
        <v>9.303863054499999</v>
      </c>
      <c r="G8556" t="n">
        <v>9.341978325603989</v>
      </c>
    </row>
    <row r="8557">
      <c r="A8557" s="3" t="n">
        <v>45392.36128565972</v>
      </c>
      <c r="B8557" t="n">
        <v>0.08858346944999999</v>
      </c>
      <c r="C8557" t="n">
        <v>0.323664071400467</v>
      </c>
      <c r="D8557" t="n">
        <v>0.1436478092</v>
      </c>
      <c r="E8557" t="n">
        <v>-0.02103910461643365</v>
      </c>
      <c r="F8557" t="n">
        <v>9.3014702319</v>
      </c>
      <c r="G8557" t="n">
        <v>9.312382198793848</v>
      </c>
    </row>
    <row r="8558">
      <c r="A8558" s="3" t="n">
        <v>45392.36128569445</v>
      </c>
      <c r="B8558" t="n">
        <v>0.1364693414</v>
      </c>
      <c r="C8558" t="n">
        <v>0.3288750600423086</v>
      </c>
      <c r="D8558" t="n">
        <v>0.06703825939999999</v>
      </c>
      <c r="E8558" t="n">
        <v>-0.08475023512552472</v>
      </c>
      <c r="F8558" t="n">
        <v>9.3972419758</v>
      </c>
      <c r="G8558" t="n">
        <v>9.329761205605852</v>
      </c>
    </row>
    <row r="8559">
      <c r="A8559" s="3" t="n">
        <v>45392.36128622685</v>
      </c>
      <c r="B8559" t="n">
        <v>0.52672497815</v>
      </c>
      <c r="C8559" t="n">
        <v>0.1865560633469701</v>
      </c>
      <c r="D8559" t="n">
        <v>-0.2465980209</v>
      </c>
      <c r="E8559" t="n">
        <v>-0.1200377392715621</v>
      </c>
      <c r="F8559" t="n">
        <v>9.2679511022</v>
      </c>
      <c r="G8559" t="n">
        <v>9.277479919976017</v>
      </c>
    </row>
    <row r="8560">
      <c r="A8560" s="3" t="n">
        <v>45392.36128734954</v>
      </c>
      <c r="B8560" t="n">
        <v>0.04069759749999999</v>
      </c>
      <c r="C8560" t="n">
        <v>0.2639792222071103</v>
      </c>
      <c r="D8560" t="n">
        <v>0.01436674225</v>
      </c>
      <c r="E8560" t="n">
        <v>-0.1091828978284385</v>
      </c>
      <c r="F8560" t="n">
        <v>9.04050546875</v>
      </c>
      <c r="G8560" t="n">
        <v>9.280231656822286</v>
      </c>
    </row>
    <row r="8561">
      <c r="A8561" s="3" t="n">
        <v>45392.36128739583</v>
      </c>
      <c r="B8561" t="n">
        <v>0.6368536576499999</v>
      </c>
      <c r="C8561" t="n">
        <v>0.3410182758459217</v>
      </c>
      <c r="D8561" t="n">
        <v>-0.42616758905</v>
      </c>
      <c r="E8561" t="n">
        <v>-0.2020430039107232</v>
      </c>
      <c r="F8561" t="n">
        <v>9.464280235199999</v>
      </c>
      <c r="G8561" t="n">
        <v>9.293392226840934</v>
      </c>
    </row>
    <row r="8562">
      <c r="A8562" s="3" t="n">
        <v>45392.36128849537</v>
      </c>
      <c r="B8562" t="n">
        <v>0.4118008468</v>
      </c>
      <c r="C8562" t="n">
        <v>0.3235662563530312</v>
      </c>
      <c r="D8562" t="n">
        <v>-0.4309532342499999</v>
      </c>
      <c r="E8562" t="n">
        <v>-0.1995652589220285</v>
      </c>
      <c r="F8562" t="n">
        <v>9.3972419758</v>
      </c>
      <c r="G8562" t="n">
        <v>9.305195204465992</v>
      </c>
    </row>
    <row r="8563">
      <c r="A8563" s="3" t="n">
        <v>45392.36128960648</v>
      </c>
      <c r="B8563" t="n">
        <v>-0.15083608365</v>
      </c>
      <c r="C8563" t="n">
        <v>0.3592114403418425</v>
      </c>
      <c r="D8563" t="n">
        <v>0.11731695395</v>
      </c>
      <c r="E8563" t="n">
        <v>-0.1484567023325179</v>
      </c>
      <c r="F8563" t="n">
        <v>9.0931769859</v>
      </c>
      <c r="G8563" t="n">
        <v>9.300205151190701</v>
      </c>
    </row>
    <row r="8564">
      <c r="A8564" s="3" t="n">
        <v>45392.3612896412</v>
      </c>
      <c r="B8564" t="n">
        <v>0.80444930615</v>
      </c>
      <c r="C8564" t="n">
        <v>0.4782469811301878</v>
      </c>
      <c r="D8564" t="n">
        <v>0.1340765188</v>
      </c>
      <c r="E8564" t="n">
        <v>-0.05970946868531484</v>
      </c>
      <c r="F8564" t="n">
        <v>9.507370655299999</v>
      </c>
      <c r="G8564" t="n">
        <v>9.296968179473684</v>
      </c>
    </row>
    <row r="8565">
      <c r="A8565" s="3" t="n">
        <v>45392.36129017361</v>
      </c>
      <c r="B8565" t="n">
        <v>0.3758888945</v>
      </c>
      <c r="C8565" t="n">
        <v>0.4999405253336844</v>
      </c>
      <c r="D8565" t="n">
        <v>-0.2370267305</v>
      </c>
      <c r="E8565" t="n">
        <v>0.09248724764836858</v>
      </c>
      <c r="F8565" t="n">
        <v>9.179367632749999</v>
      </c>
      <c r="G8565" t="n">
        <v>9.267856921785107</v>
      </c>
    </row>
    <row r="8566">
      <c r="A8566" s="3" t="n">
        <v>45392.36129074074</v>
      </c>
      <c r="B8566" t="n">
        <v>0.2106860686</v>
      </c>
      <c r="C8566" t="n">
        <v>0.4317534020276236</v>
      </c>
      <c r="D8566" t="n">
        <v>0.22744563345</v>
      </c>
      <c r="E8566" t="n">
        <v>0.2654387671857817</v>
      </c>
      <c r="F8566" t="n">
        <v>9.287103489649999</v>
      </c>
      <c r="G8566" t="n">
        <v>9.213157988329394</v>
      </c>
    </row>
    <row r="8567">
      <c r="A8567" s="3" t="n">
        <v>45392.36129243056</v>
      </c>
      <c r="B8567" t="n">
        <v>1.017538004</v>
      </c>
      <c r="C8567" t="n">
        <v>0.4895648153217962</v>
      </c>
      <c r="D8567" t="n">
        <v>0.21548152045</v>
      </c>
      <c r="E8567" t="n">
        <v>0.1748943334849655</v>
      </c>
      <c r="F8567" t="n">
        <v>9.112329373349999</v>
      </c>
      <c r="G8567" t="n">
        <v>9.173997063167274</v>
      </c>
    </row>
    <row r="8568">
      <c r="A8568" s="3" t="n">
        <v>45392.36129246528</v>
      </c>
      <c r="B8568" t="n">
        <v>0.682346707</v>
      </c>
      <c r="C8568" t="n">
        <v>0.3787623801059451</v>
      </c>
      <c r="D8568" t="n">
        <v>0.31603890955</v>
      </c>
      <c r="E8568" t="n">
        <v>0.07472905036969717</v>
      </c>
      <c r="F8568" t="n">
        <v>9.095569808500001</v>
      </c>
      <c r="G8568" t="n">
        <v>9.165983292808649</v>
      </c>
    </row>
    <row r="8569">
      <c r="A8569" s="3" t="n">
        <v>45392.36129248843</v>
      </c>
      <c r="B8569" t="n">
        <v>-0.31603890955</v>
      </c>
      <c r="C8569" t="n">
        <v>0.3418609848255254</v>
      </c>
      <c r="D8569" t="n">
        <v>0.4453199764999999</v>
      </c>
      <c r="E8569" t="n">
        <v>0.02654369841585087</v>
      </c>
      <c r="F8569" t="n">
        <v>9.133874583399999</v>
      </c>
      <c r="G8569" t="n">
        <v>9.065321779487787</v>
      </c>
    </row>
    <row r="8570">
      <c r="A8570" s="3" t="n">
        <v>45392.36129299769</v>
      </c>
      <c r="B8570" t="n">
        <v>0.3782817171</v>
      </c>
      <c r="C8570" t="n">
        <v>0.4315072756860152</v>
      </c>
      <c r="D8570" t="n">
        <v>-0.35673650705</v>
      </c>
      <c r="E8570" t="n">
        <v>-0.08277557813962728</v>
      </c>
      <c r="F8570" t="n">
        <v>9.210493939849998</v>
      </c>
      <c r="G8570" t="n">
        <v>9.08166896213266</v>
      </c>
    </row>
    <row r="8571">
      <c r="A8571" s="3" t="n">
        <v>45392.36129357639</v>
      </c>
      <c r="B8571" t="n">
        <v>0.4668651865499999</v>
      </c>
      <c r="C8571" t="n">
        <v>0.4088656181599079</v>
      </c>
      <c r="D8571" t="n">
        <v>-0.87148756555</v>
      </c>
      <c r="E8571" t="n">
        <v>-0.2354355615336837</v>
      </c>
      <c r="F8571" t="n">
        <v>8.971074386749999</v>
      </c>
      <c r="G8571" t="n">
        <v>9.155913280536737</v>
      </c>
    </row>
    <row r="8572">
      <c r="A8572" s="3" t="n">
        <v>45392.36129413194</v>
      </c>
      <c r="B8572" t="n">
        <v>-0.007178467799999999</v>
      </c>
      <c r="C8572" t="n">
        <v>0.2720393969934739</v>
      </c>
      <c r="D8572" t="n">
        <v>0.08619064685</v>
      </c>
      <c r="E8572" t="n">
        <v>-0.3023796633780895</v>
      </c>
      <c r="F8572" t="n">
        <v>9.193734375</v>
      </c>
      <c r="G8572" t="n">
        <v>9.21111937095492</v>
      </c>
    </row>
    <row r="8573">
      <c r="A8573" s="3" t="n">
        <v>45392.3612946875</v>
      </c>
      <c r="B8573" t="n">
        <v>1.31920036465</v>
      </c>
      <c r="C8573" t="n">
        <v>0.4463648304818194</v>
      </c>
      <c r="D8573" t="n">
        <v>-0.2322410853</v>
      </c>
      <c r="E8573" t="n">
        <v>-0.2715788044740101</v>
      </c>
      <c r="F8573" t="n">
        <v>9.0524793884</v>
      </c>
      <c r="G8573" t="n">
        <v>9.248406128719488</v>
      </c>
    </row>
    <row r="8574">
      <c r="A8574" s="3" t="n">
        <v>45392.36129525463</v>
      </c>
      <c r="B8574" t="n">
        <v>0.3327984744</v>
      </c>
      <c r="C8574" t="n">
        <v>0.5925572253339177</v>
      </c>
      <c r="D8574" t="n">
        <v>-0.4357486861</v>
      </c>
      <c r="E8574" t="n">
        <v>-0.2255741863120053</v>
      </c>
      <c r="F8574" t="n">
        <v>9.564837624299999</v>
      </c>
      <c r="G8574" t="n">
        <v>9.257185000652706</v>
      </c>
    </row>
    <row r="8575">
      <c r="A8575" s="3" t="n">
        <v>45392.36129582176</v>
      </c>
      <c r="B8575" t="n">
        <v>0.05506433975</v>
      </c>
      <c r="C8575" t="n">
        <v>0.5318648971534981</v>
      </c>
      <c r="D8575" t="n">
        <v>0.04549304934999999</v>
      </c>
      <c r="E8575" t="n">
        <v>-0.0745660633895107</v>
      </c>
      <c r="F8575" t="n">
        <v>9.581597189149999</v>
      </c>
      <c r="G8575" t="n">
        <v>9.328167682129163</v>
      </c>
    </row>
    <row r="8576">
      <c r="A8576" s="3" t="n">
        <v>45392.36129638889</v>
      </c>
      <c r="B8576" t="n">
        <v>0.3687104267</v>
      </c>
      <c r="C8576" t="n">
        <v>0.4812172759733113</v>
      </c>
      <c r="D8576" t="n">
        <v>0.11970977655</v>
      </c>
      <c r="E8576" t="n">
        <v>0.02898749730839168</v>
      </c>
      <c r="F8576" t="n">
        <v>9.0644435014</v>
      </c>
      <c r="G8576" t="n">
        <v>9.390511482172636</v>
      </c>
    </row>
    <row r="8577">
      <c r="A8577" s="3" t="n">
        <v>45392.36129694444</v>
      </c>
      <c r="B8577" t="n">
        <v>1.1970977655</v>
      </c>
      <c r="C8577" t="n">
        <v>0.4926458178710969</v>
      </c>
      <c r="D8577" t="n">
        <v>0.21548152045</v>
      </c>
      <c r="E8577" t="n">
        <v>0.06621877549358994</v>
      </c>
      <c r="F8577" t="n">
        <v>9.30626568375</v>
      </c>
      <c r="G8577" t="n">
        <v>9.408409441358302</v>
      </c>
    </row>
    <row r="8578">
      <c r="A8578" s="3" t="n">
        <v>45392.36129751158</v>
      </c>
      <c r="B8578" t="n">
        <v>0.15322890625</v>
      </c>
      <c r="C8578" t="n">
        <v>0.3107932433136372</v>
      </c>
      <c r="D8578" t="n">
        <v>-0.1771669389</v>
      </c>
      <c r="E8578" t="n">
        <v>0.1639013302875296</v>
      </c>
      <c r="F8578" t="n">
        <v>9.349356103849999</v>
      </c>
      <c r="G8578" t="n">
        <v>9.392420487179979</v>
      </c>
    </row>
    <row r="8579">
      <c r="A8579" s="3" t="n">
        <v>45392.3612980787</v>
      </c>
      <c r="B8579" t="n">
        <v>0.1436478092</v>
      </c>
      <c r="C8579" t="n">
        <v>0.3532020669496513</v>
      </c>
      <c r="D8579" t="n">
        <v>0.18914085855</v>
      </c>
      <c r="E8579" t="n">
        <v>0.1711004400571101</v>
      </c>
      <c r="F8579" t="n">
        <v>9.651028271149999</v>
      </c>
      <c r="G8579" t="n">
        <v>9.341668764638253</v>
      </c>
    </row>
    <row r="8580">
      <c r="A8580" s="3" t="n">
        <v>45392.36129864583</v>
      </c>
      <c r="B8580" t="n">
        <v>0.2106860686</v>
      </c>
      <c r="C8580" t="n">
        <v>0.2588302280519821</v>
      </c>
      <c r="D8580" t="n">
        <v>0.3064578125</v>
      </c>
      <c r="E8580" t="n">
        <v>0.132798271120047</v>
      </c>
      <c r="F8580" t="n">
        <v>9.2918989415</v>
      </c>
      <c r="G8580" t="n">
        <v>9.333175245646645</v>
      </c>
    </row>
    <row r="8581">
      <c r="A8581" s="3" t="n">
        <v>45392.3612997801</v>
      </c>
      <c r="B8581" t="n">
        <v>0.4022295564</v>
      </c>
      <c r="C8581" t="n">
        <v>0.1422180042018652</v>
      </c>
      <c r="D8581" t="n">
        <v>0.3016721673</v>
      </c>
      <c r="E8581" t="n">
        <v>0.1011552061414921</v>
      </c>
      <c r="F8581" t="n">
        <v>9.339784813450001</v>
      </c>
      <c r="G8581" t="n">
        <v>9.356459364474034</v>
      </c>
    </row>
    <row r="8582">
      <c r="A8582" s="3" t="n">
        <v>45392.36129982639</v>
      </c>
      <c r="B8582" t="n">
        <v>-0.2106860686</v>
      </c>
      <c r="C8582" t="n">
        <v>0.0595331318599069</v>
      </c>
      <c r="D8582" t="n">
        <v>-0.1675956485</v>
      </c>
      <c r="E8582" t="n">
        <v>0.004996408167365969</v>
      </c>
      <c r="F8582" t="n">
        <v>9.169796342349999</v>
      </c>
      <c r="G8582" t="n">
        <v>9.32186228049105</v>
      </c>
    </row>
    <row r="8583">
      <c r="A8583" s="3" t="n">
        <v>45392.36130033565</v>
      </c>
      <c r="B8583" t="n">
        <v>0.18435521335</v>
      </c>
      <c r="C8583" t="n">
        <v>0.09283441220209815</v>
      </c>
      <c r="D8583" t="n">
        <v>-0.12449542175</v>
      </c>
      <c r="E8583" t="n">
        <v>-0.000886416007109557</v>
      </c>
      <c r="F8583" t="n">
        <v>9.361330023500001</v>
      </c>
      <c r="G8583" t="n">
        <v>9.298784421344198</v>
      </c>
    </row>
    <row r="8584">
      <c r="A8584" s="3" t="n">
        <v>45392.36130090278</v>
      </c>
      <c r="B8584" t="n">
        <v>-0.01915238745</v>
      </c>
      <c r="C8584" t="n">
        <v>0.09022774062599093</v>
      </c>
      <c r="D8584" t="n">
        <v>0.07901217904999999</v>
      </c>
      <c r="E8584" t="n">
        <v>-0.08569331939685342</v>
      </c>
      <c r="F8584" t="n">
        <v>9.229646327299999</v>
      </c>
      <c r="G8584" t="n">
        <v>9.28375978774921</v>
      </c>
    </row>
    <row r="8585">
      <c r="A8585" s="3" t="n">
        <v>45392.36130145833</v>
      </c>
      <c r="B8585" t="n">
        <v>0.32082455475</v>
      </c>
      <c r="C8585" t="n">
        <v>0.1316143638702801</v>
      </c>
      <c r="D8585" t="n">
        <v>-0.22505281085</v>
      </c>
      <c r="E8585" t="n">
        <v>-0.1822533213666672</v>
      </c>
      <c r="F8585" t="n">
        <v>9.366115668699999</v>
      </c>
      <c r="G8585" t="n">
        <v>9.352236927298977</v>
      </c>
    </row>
    <row r="8586">
      <c r="A8586" s="3" t="n">
        <v>45392.36130202546</v>
      </c>
      <c r="B8586" t="n">
        <v>0.1029502117</v>
      </c>
      <c r="C8586" t="n">
        <v>0.09817179004638721</v>
      </c>
      <c r="D8586" t="n">
        <v>-0.25378629535</v>
      </c>
      <c r="E8586" t="n">
        <v>0.01820642290384621</v>
      </c>
      <c r="F8586" t="n">
        <v>9.421180008449999</v>
      </c>
      <c r="G8586" t="n">
        <v>9.349061287148277</v>
      </c>
    </row>
    <row r="8587">
      <c r="A8587" s="3" t="n">
        <v>45392.3613025926</v>
      </c>
      <c r="B8587" t="n">
        <v>-0.0598597916</v>
      </c>
      <c r="C8587" t="n">
        <v>0.1913499150442896</v>
      </c>
      <c r="D8587" t="n">
        <v>0.3112434577</v>
      </c>
      <c r="E8587" t="n">
        <v>0.159837536821096</v>
      </c>
      <c r="F8587" t="n">
        <v>9.349356103849999</v>
      </c>
      <c r="G8587" t="n">
        <v>9.357477244453523</v>
      </c>
    </row>
    <row r="8588">
      <c r="A8588" s="3" t="n">
        <v>45392.36130371528</v>
      </c>
      <c r="B8588" t="n">
        <v>0.4501056217</v>
      </c>
      <c r="C8588" t="n">
        <v>0.2211528272994179</v>
      </c>
      <c r="D8588" t="n">
        <v>0.009581097049999999</v>
      </c>
      <c r="E8588" t="n">
        <v>0.2230063298680659</v>
      </c>
      <c r="F8588" t="n">
        <v>9.390063507999999</v>
      </c>
      <c r="G8588" t="n">
        <v>9.327960256623102</v>
      </c>
    </row>
    <row r="8589">
      <c r="A8589" s="3" t="n">
        <v>45392.36130375</v>
      </c>
      <c r="B8589" t="n">
        <v>0.28969824765</v>
      </c>
      <c r="C8589" t="n">
        <v>0.2348378130701639</v>
      </c>
      <c r="D8589" t="n">
        <v>0.2322410853</v>
      </c>
      <c r="E8589" t="n">
        <v>0.1834207927624714</v>
      </c>
      <c r="F8589" t="n">
        <v>9.378089588349999</v>
      </c>
      <c r="G8589" t="n">
        <v>9.338134164522636</v>
      </c>
    </row>
    <row r="8590">
      <c r="A8590" s="3" t="n">
        <v>45392.36130428241</v>
      </c>
      <c r="B8590" t="n">
        <v>-0.08619064685</v>
      </c>
      <c r="C8590" t="n">
        <v>0.2808248295526815</v>
      </c>
      <c r="D8590" t="n">
        <v>1.1994905881</v>
      </c>
      <c r="E8590" t="n">
        <v>0.211147895522961</v>
      </c>
      <c r="F8590" t="n">
        <v>9.1602152453</v>
      </c>
      <c r="G8590" t="n">
        <v>9.367579488372286</v>
      </c>
    </row>
    <row r="8591">
      <c r="A8591" s="3" t="n">
        <v>45392.36130486111</v>
      </c>
      <c r="B8591" t="n">
        <v>0.6224967220500001</v>
      </c>
      <c r="C8591" t="n">
        <v>0.2924953145357817</v>
      </c>
      <c r="D8591" t="n">
        <v>-0.38546999155</v>
      </c>
      <c r="E8591" t="n">
        <v>0.1972293560388117</v>
      </c>
      <c r="F8591" t="n">
        <v>9.385268056149998</v>
      </c>
      <c r="G8591" t="n">
        <v>9.410658501669605</v>
      </c>
    </row>
    <row r="8592">
      <c r="A8592" s="3" t="n">
        <v>45392.36130541666</v>
      </c>
      <c r="B8592" t="n">
        <v>0.31603890955</v>
      </c>
      <c r="C8592" t="n">
        <v>0.2443102597531475</v>
      </c>
      <c r="D8592" t="n">
        <v>-0.08858346944999999</v>
      </c>
      <c r="E8592" t="n">
        <v>0.1723276200072266</v>
      </c>
      <c r="F8592" t="n">
        <v>9.416394363249999</v>
      </c>
      <c r="G8592" t="n">
        <v>9.443953747150259</v>
      </c>
    </row>
    <row r="8593">
      <c r="A8593" s="3" t="n">
        <v>45392.36130597222</v>
      </c>
      <c r="B8593" t="n">
        <v>0.08858346944999999</v>
      </c>
      <c r="C8593" t="n">
        <v>0.2491321141223783</v>
      </c>
      <c r="D8593" t="n">
        <v>-0.1771669389</v>
      </c>
      <c r="E8593" t="n">
        <v>0.2304463997720286</v>
      </c>
      <c r="F8593" t="n">
        <v>9.586382834349999</v>
      </c>
      <c r="G8593" t="n">
        <v>9.439343181512847</v>
      </c>
    </row>
    <row r="8594">
      <c r="A8594" s="3" t="n">
        <v>45392.36130653935</v>
      </c>
      <c r="B8594" t="n">
        <v>0.4788391062</v>
      </c>
      <c r="C8594" t="n">
        <v>0.2587758457201639</v>
      </c>
      <c r="D8594" t="n">
        <v>0.4692678157999999</v>
      </c>
      <c r="E8594" t="n">
        <v>0.170830791471096</v>
      </c>
      <c r="F8594" t="n">
        <v>9.629483061099998</v>
      </c>
      <c r="G8594" t="n">
        <v>9.437105756597461</v>
      </c>
    </row>
    <row r="8595">
      <c r="A8595" s="3" t="n">
        <v>45392.36130710648</v>
      </c>
      <c r="B8595" t="n">
        <v>-0.1029502117</v>
      </c>
      <c r="C8595" t="n">
        <v>0.2844923566374133</v>
      </c>
      <c r="D8595" t="n">
        <v>0.3830673623</v>
      </c>
      <c r="E8595" t="n">
        <v>0.06281365058916094</v>
      </c>
      <c r="F8595" t="n">
        <v>9.382875233549999</v>
      </c>
      <c r="G8595" t="n">
        <v>9.452783481079395</v>
      </c>
    </row>
    <row r="8596">
      <c r="A8596" s="3" t="n">
        <v>45392.36130767361</v>
      </c>
      <c r="B8596" t="n">
        <v>0.3064578125</v>
      </c>
      <c r="C8596" t="n">
        <v>0.2974176584933574</v>
      </c>
      <c r="D8596" t="n">
        <v>0.4070152016</v>
      </c>
      <c r="E8596" t="n">
        <v>0.2275162916205135</v>
      </c>
      <c r="F8596" t="n">
        <v>9.260772634399999</v>
      </c>
      <c r="G8596" t="n">
        <v>9.395556946449325</v>
      </c>
    </row>
    <row r="8597">
      <c r="A8597" s="3" t="n">
        <v>45392.36130822916</v>
      </c>
      <c r="B8597" t="n">
        <v>0.75896606345</v>
      </c>
      <c r="C8597" t="n">
        <v>0.4615072581734279</v>
      </c>
      <c r="D8597" t="n">
        <v>0.15801455145</v>
      </c>
      <c r="E8597" t="n">
        <v>0.2278888986018655</v>
      </c>
      <c r="F8597" t="n">
        <v>9.263165456999999</v>
      </c>
      <c r="G8597" t="n">
        <v>9.373015412762378</v>
      </c>
    </row>
    <row r="8598">
      <c r="A8598" s="3" t="n">
        <v>45392.36130879629</v>
      </c>
      <c r="B8598" t="n">
        <v>0.18196239075</v>
      </c>
      <c r="C8598" t="n">
        <v>0.5499313066977871</v>
      </c>
      <c r="D8598" t="n">
        <v>-0.24900065015</v>
      </c>
      <c r="E8598" t="n">
        <v>0.1891841312503502</v>
      </c>
      <c r="F8598" t="n">
        <v>9.411608718049999</v>
      </c>
      <c r="G8598" t="n">
        <v>9.375381307078698</v>
      </c>
    </row>
    <row r="8599">
      <c r="A8599" s="3" t="n">
        <v>45392.36130936343</v>
      </c>
      <c r="B8599" t="n">
        <v>0.682346707</v>
      </c>
      <c r="C8599" t="n">
        <v>0.508787700927041</v>
      </c>
      <c r="D8599" t="n">
        <v>-0.05745716234999999</v>
      </c>
      <c r="E8599" t="n">
        <v>0.09791425690209817</v>
      </c>
      <c r="F8599" t="n">
        <v>9.464280235199999</v>
      </c>
      <c r="G8599" t="n">
        <v>9.379186538731261</v>
      </c>
    </row>
    <row r="8600">
      <c r="A8600" s="3" t="n">
        <v>45392.36130993056</v>
      </c>
      <c r="B8600" t="n">
        <v>0.8331827906499999</v>
      </c>
      <c r="C8600" t="n">
        <v>0.5330806474416099</v>
      </c>
      <c r="D8600" t="n">
        <v>0.4836247513999999</v>
      </c>
      <c r="E8600" t="n">
        <v>0.07188029855233119</v>
      </c>
      <c r="F8600" t="n">
        <v>9.320622619349999</v>
      </c>
      <c r="G8600" t="n">
        <v>9.382127185031145</v>
      </c>
    </row>
    <row r="8601">
      <c r="A8601" s="3" t="n">
        <v>45392.36131105324</v>
      </c>
      <c r="B8601" t="n">
        <v>0.6177012702</v>
      </c>
      <c r="C8601" t="n">
        <v>0.5079045538032648</v>
      </c>
      <c r="D8601" t="n">
        <v>0.1771669389</v>
      </c>
      <c r="E8601" t="n">
        <v>0.08062513295209812</v>
      </c>
      <c r="F8601" t="n">
        <v>9.51695175235</v>
      </c>
      <c r="G8601" t="n">
        <v>9.39300365139478</v>
      </c>
    </row>
    <row r="8602">
      <c r="A8602" s="3" t="n">
        <v>45392.36131160879</v>
      </c>
      <c r="B8602" t="n">
        <v>0.09097629205</v>
      </c>
      <c r="C8602" t="n">
        <v>0.458489575951633</v>
      </c>
      <c r="D8602" t="n">
        <v>-0.07901217904999999</v>
      </c>
      <c r="E8602" t="n">
        <v>0.05712988540815866</v>
      </c>
      <c r="F8602" t="n">
        <v>9.41878718585</v>
      </c>
      <c r="G8602" t="n">
        <v>9.34792744181809</v>
      </c>
    </row>
    <row r="8603">
      <c r="A8603" s="3" t="n">
        <v>45392.3613121875</v>
      </c>
      <c r="B8603" t="n">
        <v>0.12688824435</v>
      </c>
      <c r="C8603" t="n">
        <v>0.4769959131864815</v>
      </c>
      <c r="D8603" t="n">
        <v>0.0311263071</v>
      </c>
      <c r="E8603" t="n">
        <v>-0.009807084327156216</v>
      </c>
      <c r="F8603" t="n">
        <v>9.1314817608</v>
      </c>
      <c r="G8603" t="n">
        <v>9.285666895432659</v>
      </c>
    </row>
    <row r="8604">
      <c r="A8604" s="3" t="n">
        <v>45392.36131274306</v>
      </c>
      <c r="B8604" t="n">
        <v>0.6440419320999999</v>
      </c>
      <c r="C8604" t="n">
        <v>0.37507231372774</v>
      </c>
      <c r="D8604" t="n">
        <v>-0.08379782425</v>
      </c>
      <c r="E8604" t="n">
        <v>-0.105369208225991</v>
      </c>
      <c r="F8604" t="n">
        <v>9.162608067899999</v>
      </c>
      <c r="G8604" t="n">
        <v>9.209857147661097</v>
      </c>
    </row>
    <row r="8605">
      <c r="A8605" s="3" t="n">
        <v>45392.36131329861</v>
      </c>
      <c r="B8605" t="n">
        <v>0.6871323522</v>
      </c>
      <c r="C8605" t="n">
        <v>0.3604841789247096</v>
      </c>
      <c r="D8605" t="n">
        <v>-0.08140500164999999</v>
      </c>
      <c r="E8605" t="n">
        <v>-0.09225307673321705</v>
      </c>
      <c r="F8605" t="n">
        <v>9.3254180712</v>
      </c>
      <c r="G8605" t="n">
        <v>9.174570009264244</v>
      </c>
    </row>
    <row r="8606">
      <c r="A8606" s="3" t="n">
        <v>45392.36131387731</v>
      </c>
      <c r="B8606" t="n">
        <v>0.2465980209</v>
      </c>
      <c r="C8606" t="n">
        <v>0.3669425551590919</v>
      </c>
      <c r="D8606" t="n">
        <v>-0.42377476645</v>
      </c>
      <c r="E8606" t="n">
        <v>-0.1181702010779724</v>
      </c>
      <c r="F8606" t="n">
        <v>9.050086565799999</v>
      </c>
      <c r="G8606" t="n">
        <v>9.13396412337217</v>
      </c>
    </row>
    <row r="8607">
      <c r="A8607" s="3" t="n">
        <v>45392.361315</v>
      </c>
      <c r="B8607" t="n">
        <v>0.35195086185</v>
      </c>
      <c r="C8607" t="n">
        <v>0.3783553698419591</v>
      </c>
      <c r="D8607" t="n">
        <v>-0.11970977655</v>
      </c>
      <c r="E8607" t="n">
        <v>-0.06682573626468548</v>
      </c>
      <c r="F8607" t="n">
        <v>9.145848503049999</v>
      </c>
      <c r="G8607" t="n">
        <v>9.133702086941049</v>
      </c>
    </row>
    <row r="8608">
      <c r="A8608" s="3" t="n">
        <v>45392.36131503472</v>
      </c>
      <c r="B8608" t="n">
        <v>0.2418123757</v>
      </c>
      <c r="C8608" t="n">
        <v>0.3676129505543133</v>
      </c>
      <c r="D8608" t="n">
        <v>0.2753315054</v>
      </c>
      <c r="E8608" t="n">
        <v>-0.0822563057354315</v>
      </c>
      <c r="F8608" t="n">
        <v>9.085998518099998</v>
      </c>
      <c r="G8608" t="n">
        <v>9.210679877591517</v>
      </c>
    </row>
    <row r="8609">
      <c r="A8609" s="3" t="n">
        <v>45392.36131556713</v>
      </c>
      <c r="B8609" t="n">
        <v>0.4405343312999999</v>
      </c>
      <c r="C8609" t="n">
        <v>0.3932455220338006</v>
      </c>
      <c r="D8609" t="n">
        <v>0.28491260245</v>
      </c>
      <c r="E8609" t="n">
        <v>-0.009128802465151527</v>
      </c>
      <c r="F8609" t="n">
        <v>9.31344415155</v>
      </c>
      <c r="G8609" t="n">
        <v>9.222773397224733</v>
      </c>
    </row>
    <row r="8610">
      <c r="A8610" s="3" t="n">
        <v>45392.36131613426</v>
      </c>
      <c r="B8610" t="n">
        <v>0.2370267305</v>
      </c>
      <c r="C8610" t="n">
        <v>0.4146385347045466</v>
      </c>
      <c r="D8610" t="n">
        <v>-0.5841821404999999</v>
      </c>
      <c r="E8610" t="n">
        <v>0.07615901538310048</v>
      </c>
      <c r="F8610" t="n">
        <v>9.2559869892</v>
      </c>
      <c r="G8610" t="n">
        <v>9.271047397637089</v>
      </c>
    </row>
    <row r="8611">
      <c r="A8611" s="3" t="n">
        <v>45392.36131670139</v>
      </c>
      <c r="B8611" t="n">
        <v>0.5171438811</v>
      </c>
      <c r="C8611" t="n">
        <v>0.5548253508122394</v>
      </c>
      <c r="D8611" t="n">
        <v>0.3016721673</v>
      </c>
      <c r="E8611" t="n">
        <v>0.04043114921934746</v>
      </c>
      <c r="F8611" t="n">
        <v>9.299077409300001</v>
      </c>
      <c r="G8611" t="n">
        <v>9.312301322505503</v>
      </c>
    </row>
    <row r="8612">
      <c r="A8612" s="3" t="n">
        <v>45392.36131725695</v>
      </c>
      <c r="B8612" t="n">
        <v>0.809244758</v>
      </c>
      <c r="C8612" t="n">
        <v>0.5959442913723793</v>
      </c>
      <c r="D8612" t="n">
        <v>-0.1101286795</v>
      </c>
      <c r="E8612" t="n">
        <v>-0.03626172281666674</v>
      </c>
      <c r="F8612" t="n">
        <v>9.509773284549999</v>
      </c>
      <c r="G8612" t="n">
        <v>9.315086548261446</v>
      </c>
    </row>
    <row r="8613">
      <c r="A8613" s="3" t="n">
        <v>45392.36131837963</v>
      </c>
      <c r="B8613" t="n">
        <v>0.7014990944499999</v>
      </c>
      <c r="C8613" t="n">
        <v>0.4741300168761086</v>
      </c>
      <c r="D8613" t="n">
        <v>0.3040649899</v>
      </c>
      <c r="E8613" t="n">
        <v>-0.009875387987296036</v>
      </c>
      <c r="F8613" t="n">
        <v>9.1602152453</v>
      </c>
      <c r="G8613" t="n">
        <v>9.322436735303405</v>
      </c>
    </row>
    <row r="8614">
      <c r="A8614" s="3" t="n">
        <v>45392.36131841435</v>
      </c>
      <c r="B8614" t="n">
        <v>0.17956956815</v>
      </c>
      <c r="C8614" t="n">
        <v>0.3288478345874135</v>
      </c>
      <c r="D8614" t="n">
        <v>-0.07182390459999999</v>
      </c>
      <c r="E8614" t="n">
        <v>7.474998951061129e-06</v>
      </c>
      <c r="F8614" t="n">
        <v>9.414001540649998</v>
      </c>
      <c r="G8614" t="n">
        <v>9.303891880107601</v>
      </c>
    </row>
    <row r="8615">
      <c r="A8615" s="3" t="n">
        <v>45392.36131895833</v>
      </c>
      <c r="B8615" t="n">
        <v>0.6009417053499999</v>
      </c>
      <c r="C8615" t="n">
        <v>0.2954404869818189</v>
      </c>
      <c r="D8615" t="n">
        <v>-0.4836247513999999</v>
      </c>
      <c r="E8615" t="n">
        <v>0.06138626867937085</v>
      </c>
      <c r="F8615" t="n">
        <v>9.13867003525</v>
      </c>
      <c r="G8615" t="n">
        <v>9.316732442449442</v>
      </c>
    </row>
    <row r="8616">
      <c r="A8616" s="3" t="n">
        <v>45392.36131951389</v>
      </c>
      <c r="B8616" t="n">
        <v>-0.196329133</v>
      </c>
      <c r="C8616" t="n">
        <v>0.09922192453205153</v>
      </c>
      <c r="D8616" t="n">
        <v>0.29448389285</v>
      </c>
      <c r="E8616" t="n">
        <v>-0.03627422686689988</v>
      </c>
      <c r="F8616" t="n">
        <v>9.344570458649999</v>
      </c>
      <c r="G8616" t="n">
        <v>9.319578999771704</v>
      </c>
    </row>
    <row r="8617">
      <c r="A8617" s="3" t="n">
        <v>45392.36132008102</v>
      </c>
      <c r="B8617" t="n">
        <v>-0.52672497815</v>
      </c>
      <c r="C8617" t="n">
        <v>-0.02089022183916094</v>
      </c>
      <c r="D8617" t="n">
        <v>0.335191297</v>
      </c>
      <c r="E8617" t="n">
        <v>-0.01212536267156179</v>
      </c>
      <c r="F8617" t="n">
        <v>9.37569676575</v>
      </c>
      <c r="G8617" t="n">
        <v>9.349759662356085</v>
      </c>
    </row>
    <row r="8618">
      <c r="A8618" s="3" t="n">
        <v>45392.36132064815</v>
      </c>
      <c r="B8618" t="n">
        <v>0.32082455475</v>
      </c>
      <c r="C8618" t="n">
        <v>-0.03434494563916099</v>
      </c>
      <c r="D8618" t="n">
        <v>-0.3782817171</v>
      </c>
      <c r="E8618" t="n">
        <v>-0.07361020075606083</v>
      </c>
      <c r="F8618" t="n">
        <v>9.3685084913</v>
      </c>
      <c r="G8618" t="n">
        <v>9.367813522131495</v>
      </c>
    </row>
    <row r="8619">
      <c r="A8619" s="3" t="n">
        <v>45392.36132121528</v>
      </c>
      <c r="B8619" t="n">
        <v>0.42616758905</v>
      </c>
      <c r="C8619" t="n">
        <v>0.09849150055198164</v>
      </c>
      <c r="D8619" t="n">
        <v>0.009581097049999999</v>
      </c>
      <c r="E8619" t="n">
        <v>-0.08714390352051307</v>
      </c>
      <c r="F8619" t="n">
        <v>9.404420443599999</v>
      </c>
      <c r="G8619" t="n">
        <v>9.330448402604221</v>
      </c>
    </row>
    <row r="8620">
      <c r="A8620" s="3" t="n">
        <v>45392.36132233797</v>
      </c>
      <c r="B8620" t="n">
        <v>-0.35912932965</v>
      </c>
      <c r="C8620" t="n">
        <v>0.1748494377726112</v>
      </c>
      <c r="D8620" t="n">
        <v>-0.11731695395</v>
      </c>
      <c r="E8620" t="n">
        <v>-0.01474881299149189</v>
      </c>
      <c r="F8620" t="n">
        <v>9.3589372009</v>
      </c>
      <c r="G8620" t="n">
        <v>9.336251767768442</v>
      </c>
    </row>
    <row r="8621">
      <c r="A8621" s="3" t="n">
        <v>45392.36132238426</v>
      </c>
      <c r="B8621" t="n">
        <v>0.4381415087</v>
      </c>
      <c r="C8621" t="n">
        <v>0.3518145059822854</v>
      </c>
      <c r="D8621" t="n">
        <v>-0.02393803265</v>
      </c>
      <c r="E8621" t="n">
        <v>-0.01710437489335671</v>
      </c>
      <c r="F8621" t="n">
        <v>9.35174892645</v>
      </c>
      <c r="G8621" t="n">
        <v>9.29973066020224</v>
      </c>
    </row>
    <row r="8622">
      <c r="A8622" s="3" t="n">
        <v>45392.36132346065</v>
      </c>
      <c r="B8622" t="n">
        <v>0.46207954135</v>
      </c>
      <c r="C8622" t="n">
        <v>0.3258010524461548</v>
      </c>
      <c r="D8622" t="n">
        <v>-0.18196239075</v>
      </c>
      <c r="E8622" t="n">
        <v>-0.05790666809731954</v>
      </c>
      <c r="F8622" t="n">
        <v>9.028531549099998</v>
      </c>
      <c r="G8622" t="n">
        <v>9.237928763293731</v>
      </c>
    </row>
    <row r="8623">
      <c r="A8623" s="3" t="n">
        <v>45392.36132350694</v>
      </c>
      <c r="B8623" t="n">
        <v>0.6320680124499999</v>
      </c>
      <c r="C8623" t="n">
        <v>0.2535561248165508</v>
      </c>
      <c r="D8623" t="n">
        <v>0.09816456649999999</v>
      </c>
      <c r="E8623" t="n">
        <v>0.100110580752914</v>
      </c>
      <c r="F8623" t="n">
        <v>9.246405892149999</v>
      </c>
      <c r="G8623" t="n">
        <v>9.197407594056436</v>
      </c>
    </row>
    <row r="8624">
      <c r="A8624" s="3" t="n">
        <v>45392.36132458333</v>
      </c>
      <c r="B8624" t="n">
        <v>0.0742167272</v>
      </c>
      <c r="C8624" t="n">
        <v>0.2443250497357815</v>
      </c>
      <c r="D8624" t="n">
        <v>0.6153084475999999</v>
      </c>
      <c r="E8624" t="n">
        <v>0.1509235205643361</v>
      </c>
      <c r="F8624" t="n">
        <v>9.2918989415</v>
      </c>
      <c r="G8624" t="n">
        <v>9.168158608940701</v>
      </c>
    </row>
    <row r="8625">
      <c r="A8625" s="3" t="n">
        <v>45392.36132461805</v>
      </c>
      <c r="B8625" t="n">
        <v>0.04310022674999999</v>
      </c>
      <c r="C8625" t="n">
        <v>0.1493439641346158</v>
      </c>
      <c r="D8625" t="n">
        <v>0.01915238745</v>
      </c>
      <c r="E8625" t="n">
        <v>0.2024468595879959</v>
      </c>
      <c r="F8625" t="n">
        <v>9.186555907200001</v>
      </c>
      <c r="G8625" t="n">
        <v>9.185910931373103</v>
      </c>
    </row>
    <row r="8626">
      <c r="A8626" s="3" t="n">
        <v>45392.36132572917</v>
      </c>
      <c r="B8626" t="n">
        <v>-0.28251977985</v>
      </c>
      <c r="C8626" t="n">
        <v>-0.03911682952610736</v>
      </c>
      <c r="D8626" t="n">
        <v>-0.26335758575</v>
      </c>
      <c r="E8626" t="n">
        <v>0.336287310148952</v>
      </c>
      <c r="F8626" t="n">
        <v>9.0524793884</v>
      </c>
      <c r="G8626" t="n">
        <v>9.247295074135341</v>
      </c>
    </row>
    <row r="8627">
      <c r="A8627" s="3" t="n">
        <v>45392.36132576389</v>
      </c>
      <c r="B8627" t="n">
        <v>0.32082455475</v>
      </c>
      <c r="C8627" t="n">
        <v>-0.09435044257039654</v>
      </c>
      <c r="D8627" t="n">
        <v>0.9073995178499999</v>
      </c>
      <c r="E8627" t="n">
        <v>0.3225803794271571</v>
      </c>
      <c r="F8627" t="n">
        <v>9.3302037164</v>
      </c>
      <c r="G8627" t="n">
        <v>9.304308079819839</v>
      </c>
    </row>
    <row r="8628">
      <c r="A8628" s="3" t="n">
        <v>45392.36132628472</v>
      </c>
      <c r="B8628" t="n">
        <v>-0.2035076008</v>
      </c>
      <c r="C8628" t="n">
        <v>-0.08291476856352004</v>
      </c>
      <c r="D8628" t="n">
        <v>0.19392650375</v>
      </c>
      <c r="E8628" t="n">
        <v>0.2648006948747094</v>
      </c>
      <c r="F8628" t="n">
        <v>9.354141749049999</v>
      </c>
      <c r="G8628" t="n">
        <v>9.319447855829862</v>
      </c>
    </row>
    <row r="8629">
      <c r="A8629" s="3" t="n">
        <v>45392.36132685185</v>
      </c>
      <c r="B8629" t="n">
        <v>-0.4477127990999999</v>
      </c>
      <c r="C8629" t="n">
        <v>0.06593397117575779</v>
      </c>
      <c r="D8629" t="n">
        <v>0.2322410853</v>
      </c>
      <c r="E8629" t="n">
        <v>0.1938017832782057</v>
      </c>
      <c r="F8629" t="n">
        <v>9.490611090449999</v>
      </c>
      <c r="G8629" t="n">
        <v>9.402066001805036</v>
      </c>
    </row>
    <row r="8630">
      <c r="A8630" s="3" t="n">
        <v>45392.36132741898</v>
      </c>
      <c r="B8630" t="n">
        <v>0.3399769422</v>
      </c>
      <c r="C8630" t="n">
        <v>0.06423200306596755</v>
      </c>
      <c r="D8630" t="n">
        <v>0.56742257565</v>
      </c>
      <c r="E8630" t="n">
        <v>0.239241501825292</v>
      </c>
      <c r="F8630" t="n">
        <v>9.473851525600001</v>
      </c>
      <c r="G8630" t="n">
        <v>9.439736567619724</v>
      </c>
    </row>
    <row r="8631">
      <c r="A8631" s="3" t="n">
        <v>45392.36132797454</v>
      </c>
      <c r="B8631" t="n">
        <v>0.35673650705</v>
      </c>
      <c r="C8631" t="n">
        <v>0.1157496958365971</v>
      </c>
      <c r="D8631" t="n">
        <v>-0.42138194385</v>
      </c>
      <c r="E8631" t="n">
        <v>0.2733737185952222</v>
      </c>
      <c r="F8631" t="n">
        <v>9.3014702319</v>
      </c>
      <c r="G8631" t="n">
        <v>9.439681705242101</v>
      </c>
    </row>
    <row r="8632">
      <c r="A8632" s="3" t="n">
        <v>45392.36132854166</v>
      </c>
      <c r="B8632" t="n">
        <v>0.2992793447</v>
      </c>
      <c r="C8632" t="n">
        <v>0.1882730500326346</v>
      </c>
      <c r="D8632" t="n">
        <v>0.265760215</v>
      </c>
      <c r="E8632" t="n">
        <v>0.1820379408158513</v>
      </c>
      <c r="F8632" t="n">
        <v>9.48103980005</v>
      </c>
      <c r="G8632" t="n">
        <v>9.39124631800224</v>
      </c>
    </row>
    <row r="8633">
      <c r="A8633" s="3" t="n">
        <v>45392.3613291088</v>
      </c>
      <c r="B8633" t="n">
        <v>0.24900065015</v>
      </c>
      <c r="C8633" t="n">
        <v>0.2982339420944065</v>
      </c>
      <c r="D8633" t="n">
        <v>0.196329133</v>
      </c>
      <c r="E8633" t="n">
        <v>0.1540841421391613</v>
      </c>
      <c r="F8633" t="n">
        <v>9.536104139800001</v>
      </c>
      <c r="G8633" t="n">
        <v>9.374008513234642</v>
      </c>
    </row>
    <row r="8634">
      <c r="A8634" s="3" t="n">
        <v>45392.36133023148</v>
      </c>
      <c r="B8634" t="n">
        <v>-0.25617911795</v>
      </c>
      <c r="C8634" t="n">
        <v>0.2335396777783224</v>
      </c>
      <c r="D8634" t="n">
        <v>0.4141936694</v>
      </c>
      <c r="E8634" t="n">
        <v>0.1448078741748256</v>
      </c>
      <c r="F8634" t="n">
        <v>9.10515090555</v>
      </c>
      <c r="G8634" t="n">
        <v>9.340752700087904</v>
      </c>
    </row>
    <row r="8635">
      <c r="A8635" s="3" t="n">
        <v>45392.36133026621</v>
      </c>
      <c r="B8635" t="n">
        <v>0.56502975305</v>
      </c>
      <c r="C8635" t="n">
        <v>0.2621133298848492</v>
      </c>
      <c r="D8635" t="n">
        <v>0.35912932965</v>
      </c>
      <c r="E8635" t="n">
        <v>0.04966028125757586</v>
      </c>
      <c r="F8635" t="n">
        <v>9.2918989415</v>
      </c>
      <c r="G8635" t="n">
        <v>9.338257376279048</v>
      </c>
    </row>
    <row r="8636">
      <c r="A8636" s="3" t="n">
        <v>45392.36133079861</v>
      </c>
      <c r="B8636" t="n">
        <v>0.55545846265</v>
      </c>
      <c r="C8636" t="n">
        <v>0.2308092686813526</v>
      </c>
      <c r="D8636" t="n">
        <v>-0.2106860686</v>
      </c>
      <c r="E8636" t="n">
        <v>0.1667744730036135</v>
      </c>
      <c r="F8636" t="n">
        <v>9.366115668699999</v>
      </c>
      <c r="G8636" t="n">
        <v>9.310112770824851</v>
      </c>
    </row>
    <row r="8637">
      <c r="A8637" s="3" t="n">
        <v>45392.3613319213</v>
      </c>
      <c r="B8637" t="n">
        <v>-0.01915238745</v>
      </c>
      <c r="C8637" t="n">
        <v>0.3270058988367143</v>
      </c>
      <c r="D8637" t="n">
        <v>-0.3447625874</v>
      </c>
      <c r="E8637" t="n">
        <v>0.02537060362634038</v>
      </c>
      <c r="F8637" t="n">
        <v>9.3972419758</v>
      </c>
      <c r="G8637" t="n">
        <v>9.304536284451423</v>
      </c>
    </row>
    <row r="8638">
      <c r="A8638" s="3" t="n">
        <v>45392.36133195602</v>
      </c>
      <c r="B8638" t="n">
        <v>0.1101286795</v>
      </c>
      <c r="C8638" t="n">
        <v>0.3710545360805372</v>
      </c>
      <c r="D8638" t="n">
        <v>0.33039584515</v>
      </c>
      <c r="E8638" t="n">
        <v>-0.006155444472610766</v>
      </c>
      <c r="F8638" t="n">
        <v>9.2679511022</v>
      </c>
      <c r="G8638" t="n">
        <v>9.310719731595945</v>
      </c>
    </row>
    <row r="8639">
      <c r="A8639" s="3" t="n">
        <v>45392.3613325</v>
      </c>
      <c r="B8639" t="n">
        <v>1.0941475538</v>
      </c>
      <c r="C8639" t="n">
        <v>0.5240376588787894</v>
      </c>
      <c r="D8639" t="n">
        <v>-0.2442051983</v>
      </c>
      <c r="E8639" t="n">
        <v>-0.009045480229137592</v>
      </c>
      <c r="F8639" t="n">
        <v>9.303863054499999</v>
      </c>
      <c r="G8639" t="n">
        <v>9.278009890543848</v>
      </c>
    </row>
    <row r="8640">
      <c r="A8640" s="3" t="n">
        <v>45392.36133362268</v>
      </c>
      <c r="B8640" t="n">
        <v>-0.0646454368</v>
      </c>
      <c r="C8640" t="n">
        <v>0.4703209905757589</v>
      </c>
      <c r="D8640" t="n">
        <v>0.4812319287999999</v>
      </c>
      <c r="E8640" t="n">
        <v>-0.08226746108554805</v>
      </c>
      <c r="F8640" t="n">
        <v>9.17218916495</v>
      </c>
      <c r="G8640" t="n">
        <v>9.247571694815177</v>
      </c>
    </row>
    <row r="8641">
      <c r="A8641" s="3" t="n">
        <v>45392.36133417824</v>
      </c>
      <c r="B8641" t="n">
        <v>0.9600710349999999</v>
      </c>
      <c r="C8641" t="n">
        <v>0.5385584501132883</v>
      </c>
      <c r="D8641" t="n">
        <v>-0.49799149365</v>
      </c>
      <c r="E8641" t="n">
        <v>-0.09273732865303057</v>
      </c>
      <c r="F8641" t="n">
        <v>9.421180008449999</v>
      </c>
      <c r="G8641" t="n">
        <v>9.2564508277435</v>
      </c>
    </row>
    <row r="8642">
      <c r="A8642" s="3" t="n">
        <v>45392.36133474537</v>
      </c>
      <c r="B8642" t="n">
        <v>0.39982692715</v>
      </c>
      <c r="C8642" t="n">
        <v>0.6503166793846171</v>
      </c>
      <c r="D8642" t="n">
        <v>0.09816456649999999</v>
      </c>
      <c r="E8642" t="n">
        <v>-0.07976134767575779</v>
      </c>
      <c r="F8642" t="n">
        <v>9.071631775849999</v>
      </c>
      <c r="G8642" t="n">
        <v>9.192868212353988</v>
      </c>
    </row>
    <row r="8643">
      <c r="A8643" s="3" t="n">
        <v>45392.3613353125</v>
      </c>
      <c r="B8643" t="n">
        <v>0.9504997445999999</v>
      </c>
      <c r="C8643" t="n">
        <v>0.6484204298800718</v>
      </c>
      <c r="D8643" t="n">
        <v>-0.2035076008</v>
      </c>
      <c r="E8643" t="n">
        <v>-0.1983995934128211</v>
      </c>
      <c r="F8643" t="n">
        <v>9.00698633905</v>
      </c>
      <c r="G8643" t="n">
        <v>9.190966408033709</v>
      </c>
    </row>
    <row r="8644">
      <c r="A8644" s="3" t="n">
        <v>45392.36133643518</v>
      </c>
      <c r="B8644" t="n">
        <v>0.1723812937</v>
      </c>
      <c r="C8644" t="n">
        <v>0.5087926385410269</v>
      </c>
      <c r="D8644" t="n">
        <v>-0.7302325789499999</v>
      </c>
      <c r="E8644" t="n">
        <v>-0.2561125515984856</v>
      </c>
      <c r="F8644" t="n">
        <v>9.538496962399998</v>
      </c>
      <c r="G8644" t="n">
        <v>9.208613417560397</v>
      </c>
    </row>
    <row r="8645">
      <c r="A8645" s="3" t="n">
        <v>45392.3613364699</v>
      </c>
      <c r="B8645" t="n">
        <v>0.7613588860499999</v>
      </c>
      <c r="C8645" t="n">
        <v>0.5870032096759923</v>
      </c>
      <c r="D8645" t="n">
        <v>-0.0047856452</v>
      </c>
      <c r="E8645" t="n">
        <v>-0.4246551933142203</v>
      </c>
      <c r="F8645" t="n">
        <v>9.246405892149999</v>
      </c>
      <c r="G8645" t="n">
        <v>9.263138528716341</v>
      </c>
    </row>
    <row r="8646">
      <c r="A8646" s="3" t="n">
        <v>45392.36133700232</v>
      </c>
      <c r="B8646" t="n">
        <v>0.6320680124499999</v>
      </c>
      <c r="C8646" t="n">
        <v>0.5100984088470876</v>
      </c>
      <c r="D8646" t="n">
        <v>0.0023928226</v>
      </c>
      <c r="E8646" t="n">
        <v>-0.3491519204996513</v>
      </c>
      <c r="F8646" t="n">
        <v>8.930376789249999</v>
      </c>
      <c r="G8646" t="n">
        <v>9.341389149386972</v>
      </c>
    </row>
    <row r="8647">
      <c r="A8647" s="3" t="n">
        <v>45392.36133813657</v>
      </c>
      <c r="B8647" t="n">
        <v>0.3758888945</v>
      </c>
      <c r="C8647" t="n">
        <v>0.5773640956616566</v>
      </c>
      <c r="D8647" t="n">
        <v>-0.7972708383499999</v>
      </c>
      <c r="E8647" t="n">
        <v>-0.437180068391493</v>
      </c>
      <c r="F8647" t="n">
        <v>9.564837624299999</v>
      </c>
      <c r="G8647" t="n">
        <v>9.384885939689886</v>
      </c>
    </row>
    <row r="8648">
      <c r="A8648" s="3" t="n">
        <v>45392.36133815972</v>
      </c>
      <c r="B8648" t="n">
        <v>0.208293246</v>
      </c>
      <c r="C8648" t="n">
        <v>0.5214265297345002</v>
      </c>
      <c r="D8648" t="n">
        <v>-0.5770036727</v>
      </c>
      <c r="E8648" t="n">
        <v>-0.3724915189064113</v>
      </c>
      <c r="F8648" t="n">
        <v>9.519344574949999</v>
      </c>
      <c r="G8648" t="n">
        <v>9.416741962130912</v>
      </c>
    </row>
    <row r="8649">
      <c r="A8649" s="3" t="n">
        <v>45392.3613387037</v>
      </c>
      <c r="B8649" t="n">
        <v>0.9097923404499999</v>
      </c>
      <c r="C8649" t="n">
        <v>0.5386488815990691</v>
      </c>
      <c r="D8649" t="n">
        <v>-0.4094080242</v>
      </c>
      <c r="E8649" t="n">
        <v>-0.3382476343386955</v>
      </c>
      <c r="F8649" t="n">
        <v>9.514558929750001</v>
      </c>
      <c r="G8649" t="n">
        <v>9.377085149653057</v>
      </c>
    </row>
    <row r="8650">
      <c r="A8650" s="3" t="n">
        <v>45392.36133927084</v>
      </c>
      <c r="B8650" t="n">
        <v>0.5817893178999999</v>
      </c>
      <c r="C8650" t="n">
        <v>0.3975364686029148</v>
      </c>
      <c r="D8650" t="n">
        <v>0.138862164</v>
      </c>
      <c r="E8650" t="n">
        <v>-0.2717131258618889</v>
      </c>
      <c r="F8650" t="n">
        <v>9.447520670349999</v>
      </c>
      <c r="G8650" t="n">
        <v>9.380416758971471</v>
      </c>
    </row>
    <row r="8651">
      <c r="A8651" s="3" t="n">
        <v>45392.36133982639</v>
      </c>
      <c r="B8651" t="n">
        <v>0.42616758905</v>
      </c>
      <c r="C8651" t="n">
        <v>0.3653801432223786</v>
      </c>
      <c r="D8651" t="n">
        <v>-0.4022295564</v>
      </c>
      <c r="E8651" t="n">
        <v>-0.1131594829737766</v>
      </c>
      <c r="F8651" t="n">
        <v>9.026138726499999</v>
      </c>
      <c r="G8651" t="n">
        <v>9.353158615243034</v>
      </c>
    </row>
    <row r="8652">
      <c r="A8652" s="3" t="n">
        <v>45392.36134039352</v>
      </c>
      <c r="B8652" t="n">
        <v>0.07901217904999999</v>
      </c>
      <c r="C8652" t="n">
        <v>0.3054251196785556</v>
      </c>
      <c r="D8652" t="n">
        <v>0.1316836962</v>
      </c>
      <c r="E8652" t="n">
        <v>0.09899326271398629</v>
      </c>
      <c r="F8652" t="n">
        <v>9.45949459</v>
      </c>
      <c r="G8652" t="n">
        <v>9.261877242654803</v>
      </c>
    </row>
    <row r="8653">
      <c r="A8653" s="3" t="n">
        <v>45392.36134096065</v>
      </c>
      <c r="B8653" t="n">
        <v>0.19153368115</v>
      </c>
      <c r="C8653" t="n">
        <v>0.3405919037344997</v>
      </c>
      <c r="D8653" t="n">
        <v>0.02393803265</v>
      </c>
      <c r="E8653" t="n">
        <v>0.1270322352319351</v>
      </c>
      <c r="F8653" t="n">
        <v>9.13627721265</v>
      </c>
      <c r="G8653" t="n">
        <v>9.275271320668207</v>
      </c>
    </row>
    <row r="8654">
      <c r="A8654" s="3" t="n">
        <v>45392.36134152778</v>
      </c>
      <c r="B8654" t="n">
        <v>0.14605043845</v>
      </c>
      <c r="C8654" t="n">
        <v>0.3124531274079262</v>
      </c>
      <c r="D8654" t="n">
        <v>0.5961560601499999</v>
      </c>
      <c r="E8654" t="n">
        <v>0.1379154222368302</v>
      </c>
      <c r="F8654" t="n">
        <v>9.200912842799999</v>
      </c>
      <c r="G8654" t="n">
        <v>9.246232709911331</v>
      </c>
    </row>
    <row r="8655">
      <c r="A8655" s="3" t="n">
        <v>45392.36134208334</v>
      </c>
      <c r="B8655" t="n">
        <v>0.4955986710499999</v>
      </c>
      <c r="C8655" t="n">
        <v>0.3159468321928913</v>
      </c>
      <c r="D8655" t="n">
        <v>0.04310022674999999</v>
      </c>
      <c r="E8655" t="n">
        <v>0.1312640675891612</v>
      </c>
      <c r="F8655" t="n">
        <v>9.354141749049999</v>
      </c>
      <c r="G8655" t="n">
        <v>9.281598415804805</v>
      </c>
    </row>
    <row r="8656">
      <c r="A8656" s="3" t="n">
        <v>45392.36134265046</v>
      </c>
      <c r="B8656" t="n">
        <v>0.3711032493</v>
      </c>
      <c r="C8656" t="n">
        <v>0.4565906061875304</v>
      </c>
      <c r="D8656" t="n">
        <v>0.07901217904999999</v>
      </c>
      <c r="E8656" t="n">
        <v>0.2524983553166674</v>
      </c>
      <c r="F8656" t="n">
        <v>9.399634798399999</v>
      </c>
      <c r="G8656" t="n">
        <v>9.347375274846646</v>
      </c>
    </row>
    <row r="8657">
      <c r="A8657" s="3" t="n">
        <v>45392.36134321759</v>
      </c>
      <c r="B8657" t="n">
        <v>0.87867584</v>
      </c>
      <c r="C8657" t="n">
        <v>0.3548220386642201</v>
      </c>
      <c r="D8657" t="n">
        <v>-0.1029502117</v>
      </c>
      <c r="E8657" t="n">
        <v>0.1744269517462709</v>
      </c>
      <c r="F8657" t="n">
        <v>9.3637228461</v>
      </c>
      <c r="G8657" t="n">
        <v>9.235696413148277</v>
      </c>
    </row>
    <row r="8658">
      <c r="A8658" s="3" t="n">
        <v>45392.36134378472</v>
      </c>
      <c r="B8658" t="n">
        <v>0.1101286795</v>
      </c>
      <c r="C8658" t="n">
        <v>0.2588081688043131</v>
      </c>
      <c r="D8658" t="n">
        <v>0.2705458602</v>
      </c>
      <c r="E8658" t="n">
        <v>0.08897276373787902</v>
      </c>
      <c r="F8658" t="n">
        <v>9.0620506788</v>
      </c>
      <c r="G8658" t="n">
        <v>9.236746067588138</v>
      </c>
    </row>
    <row r="8659">
      <c r="A8659" s="3" t="n">
        <v>45392.36134546296</v>
      </c>
      <c r="B8659" t="n">
        <v>-0.0383047749</v>
      </c>
      <c r="C8659" t="n">
        <v>0.1458496650072265</v>
      </c>
      <c r="D8659" t="n">
        <v>0.28491260245</v>
      </c>
      <c r="E8659" t="n">
        <v>0.04353215367715628</v>
      </c>
      <c r="F8659" t="n">
        <v>9.44273502515</v>
      </c>
      <c r="G8659" t="n">
        <v>9.261487056853289</v>
      </c>
    </row>
    <row r="8660">
      <c r="A8660" s="3" t="n">
        <v>45392.36134549769</v>
      </c>
      <c r="B8660" t="n">
        <v>0.46447236395</v>
      </c>
      <c r="C8660" t="n">
        <v>0.07997846553519836</v>
      </c>
      <c r="D8660" t="n">
        <v>0.28969824765</v>
      </c>
      <c r="E8660" t="n">
        <v>0.08921575835209815</v>
      </c>
      <c r="F8660" t="n">
        <v>9.186555907200001</v>
      </c>
      <c r="G8660" t="n">
        <v>9.278911233689536</v>
      </c>
    </row>
    <row r="8661">
      <c r="A8661" s="3" t="n">
        <v>45392.36134553241</v>
      </c>
      <c r="B8661" t="n">
        <v>-0.92895453455</v>
      </c>
      <c r="C8661" t="n">
        <v>0.05416621976899781</v>
      </c>
      <c r="D8661" t="n">
        <v>-0.4070152016</v>
      </c>
      <c r="E8661" t="n">
        <v>0.0876917272203965</v>
      </c>
      <c r="F8661" t="n">
        <v>8.87051699765</v>
      </c>
      <c r="G8661" t="n">
        <v>9.352031399116809</v>
      </c>
    </row>
    <row r="8662">
      <c r="A8662" s="3" t="n">
        <v>45392.36134659722</v>
      </c>
      <c r="B8662" t="n">
        <v>0.42616758905</v>
      </c>
      <c r="C8662" t="n">
        <v>-0.03994973185571107</v>
      </c>
      <c r="D8662" t="n">
        <v>-0.0335191297</v>
      </c>
      <c r="E8662" t="n">
        <v>0.06947094866107244</v>
      </c>
      <c r="F8662" t="n">
        <v>9.710878256099999</v>
      </c>
      <c r="G8662" t="n">
        <v>9.410027835779513</v>
      </c>
    </row>
    <row r="8663">
      <c r="A8663" s="3" t="n">
        <v>45392.36134663194</v>
      </c>
      <c r="B8663" t="n">
        <v>0.1723812937</v>
      </c>
      <c r="C8663" t="n">
        <v>0.06234368574685331</v>
      </c>
      <c r="D8663" t="n">
        <v>0.4118008468</v>
      </c>
      <c r="E8663" t="n">
        <v>0.06181963574393955</v>
      </c>
      <c r="F8663" t="n">
        <v>9.7036997883</v>
      </c>
      <c r="G8663" t="n">
        <v>9.420145441164012</v>
      </c>
    </row>
    <row r="8664">
      <c r="A8664" s="3" t="n">
        <v>45392.36134716435</v>
      </c>
      <c r="B8664" t="n">
        <v>0.4070152016</v>
      </c>
      <c r="C8664" t="n">
        <v>0.1237497734601402</v>
      </c>
      <c r="D8664" t="n">
        <v>0.08858346944999999</v>
      </c>
      <c r="E8664" t="n">
        <v>0.1478262650356647</v>
      </c>
      <c r="F8664" t="n">
        <v>9.428368282899999</v>
      </c>
      <c r="G8664" t="n">
        <v>9.443371565886391</v>
      </c>
    </row>
    <row r="8665">
      <c r="A8665" s="3" t="n">
        <v>45392.36134828704</v>
      </c>
      <c r="B8665" t="n">
        <v>-0.05027869455</v>
      </c>
      <c r="C8665" t="n">
        <v>0.1907217408205134</v>
      </c>
      <c r="D8665" t="n">
        <v>0.1987219556</v>
      </c>
      <c r="E8665" t="n">
        <v>0.3017696851762246</v>
      </c>
      <c r="F8665" t="n">
        <v>9.507370655299999</v>
      </c>
      <c r="G8665" t="n">
        <v>9.513433999556202</v>
      </c>
    </row>
    <row r="8666">
      <c r="A8666" s="3" t="n">
        <v>45392.36134832176</v>
      </c>
      <c r="B8666" t="n">
        <v>-0.138862164</v>
      </c>
      <c r="C8666" t="n">
        <v>0.2155127920052454</v>
      </c>
      <c r="D8666" t="n">
        <v>0.265760215</v>
      </c>
      <c r="E8666" t="n">
        <v>0.4531569528467378</v>
      </c>
      <c r="F8666" t="n">
        <v>9.193734375</v>
      </c>
      <c r="G8666" t="n">
        <v>9.476460871717041</v>
      </c>
    </row>
    <row r="8667">
      <c r="A8667" s="3" t="n">
        <v>45392.36134885417</v>
      </c>
      <c r="B8667" t="n">
        <v>0.4405343312999999</v>
      </c>
      <c r="C8667" t="n">
        <v>0.03861479305221455</v>
      </c>
      <c r="D8667" t="n">
        <v>0.6536132225</v>
      </c>
      <c r="E8667" t="n">
        <v>0.4596580302983696</v>
      </c>
      <c r="F8667" t="n">
        <v>9.25119153735</v>
      </c>
      <c r="G8667" t="n">
        <v>9.311657283910865</v>
      </c>
    </row>
    <row r="8668">
      <c r="A8668" s="3" t="n">
        <v>45392.3613494213</v>
      </c>
      <c r="B8668" t="n">
        <v>0.138862164</v>
      </c>
      <c r="C8668" t="n">
        <v>-0.06172394661363656</v>
      </c>
      <c r="D8668" t="n">
        <v>0.6536132225</v>
      </c>
      <c r="E8668" t="n">
        <v>0.4781526178406773</v>
      </c>
      <c r="F8668" t="n">
        <v>9.69172586865</v>
      </c>
      <c r="G8668" t="n">
        <v>9.282858696056085</v>
      </c>
    </row>
    <row r="8669">
      <c r="A8669" s="3" t="n">
        <v>45392.36134998842</v>
      </c>
      <c r="B8669" t="n">
        <v>-0.04069759749999999</v>
      </c>
      <c r="C8669" t="n">
        <v>-0.09046028852913779</v>
      </c>
      <c r="D8669" t="n">
        <v>0.5793964953</v>
      </c>
      <c r="E8669" t="n">
        <v>0.5499558576117731</v>
      </c>
      <c r="F8669" t="n">
        <v>9.260772634399999</v>
      </c>
      <c r="G8669" t="n">
        <v>9.279688267831261</v>
      </c>
    </row>
    <row r="8670">
      <c r="A8670" s="3" t="n">
        <v>45392.36135055555</v>
      </c>
      <c r="B8670" t="n">
        <v>-0.612915625</v>
      </c>
      <c r="C8670" t="n">
        <v>-0.00945267336771565</v>
      </c>
      <c r="D8670" t="n">
        <v>0.2753315054</v>
      </c>
      <c r="E8670" t="n">
        <v>0.4703326716903277</v>
      </c>
      <c r="F8670" t="n">
        <v>8.97825285455</v>
      </c>
      <c r="G8670" t="n">
        <v>9.245818270367042</v>
      </c>
    </row>
    <row r="8671">
      <c r="A8671" s="3" t="n">
        <v>45392.36135111111</v>
      </c>
      <c r="B8671" t="n">
        <v>0.08858346944999999</v>
      </c>
      <c r="C8671" t="n">
        <v>-0.007410512798018659</v>
      </c>
      <c r="D8671" t="n">
        <v>0.34715541</v>
      </c>
      <c r="E8671" t="n">
        <v>0.3735101761029148</v>
      </c>
      <c r="F8671" t="n">
        <v>9.1985200202</v>
      </c>
      <c r="G8671" t="n">
        <v>9.299183270829513</v>
      </c>
    </row>
    <row r="8672">
      <c r="A8672" s="3" t="n">
        <v>45392.36135225694</v>
      </c>
      <c r="B8672" t="n">
        <v>-0.15801455145</v>
      </c>
      <c r="C8672" t="n">
        <v>-0.0403314825666668</v>
      </c>
      <c r="D8672" t="n">
        <v>0.4429271538999999</v>
      </c>
      <c r="E8672" t="n">
        <v>0.3074730407979029</v>
      </c>
      <c r="F8672" t="n">
        <v>9.457091960749999</v>
      </c>
      <c r="G8672" t="n">
        <v>9.261491422984175</v>
      </c>
    </row>
    <row r="8673">
      <c r="A8673" s="3" t="n">
        <v>45392.3613522801</v>
      </c>
      <c r="B8673" t="n">
        <v>0.5075725906999999</v>
      </c>
      <c r="C8673" t="n">
        <v>0.02005398204825179</v>
      </c>
      <c r="D8673" t="n">
        <v>0.22026716565</v>
      </c>
      <c r="E8673" t="n">
        <v>0.1723546854468536</v>
      </c>
      <c r="F8673" t="n">
        <v>9.24401306955</v>
      </c>
      <c r="G8673" t="n">
        <v>9.245435239533943</v>
      </c>
    </row>
    <row r="8674">
      <c r="A8674" s="3" t="n">
        <v>45392.36135336805</v>
      </c>
      <c r="B8674" t="n">
        <v>0.2298482627</v>
      </c>
      <c r="C8674" t="n">
        <v>0.1266032114389281</v>
      </c>
      <c r="D8674" t="n">
        <v>-0.15322890625</v>
      </c>
      <c r="E8674" t="n">
        <v>0.0579908361283218</v>
      </c>
      <c r="F8674" t="n">
        <v>9.2918989415</v>
      </c>
      <c r="G8674" t="n">
        <v>9.297879580721936</v>
      </c>
    </row>
    <row r="8675">
      <c r="A8675" s="3" t="n">
        <v>45392.36135340278</v>
      </c>
      <c r="B8675" t="n">
        <v>-0.0957717439</v>
      </c>
      <c r="C8675" t="n">
        <v>0.2178780691198141</v>
      </c>
      <c r="D8675" t="n">
        <v>0.2370267305</v>
      </c>
      <c r="E8675" t="n">
        <v>0.10233159267366</v>
      </c>
      <c r="F8675" t="n">
        <v>9.509773284549999</v>
      </c>
      <c r="G8675" t="n">
        <v>9.369432853784991</v>
      </c>
    </row>
    <row r="8676">
      <c r="A8676" s="3" t="n">
        <v>45392.36135393519</v>
      </c>
      <c r="B8676" t="n">
        <v>0.07901217904999999</v>
      </c>
      <c r="C8676" t="n">
        <v>0.1452536309930073</v>
      </c>
      <c r="D8676" t="n">
        <v>0.18435521335</v>
      </c>
      <c r="E8676" t="n">
        <v>0.0367786178511656</v>
      </c>
      <c r="F8676" t="n">
        <v>9.107543728149999</v>
      </c>
      <c r="G8676" t="n">
        <v>9.366386140221705</v>
      </c>
    </row>
    <row r="8677">
      <c r="A8677" s="3" t="n">
        <v>45392.36135450232</v>
      </c>
      <c r="B8677" t="n">
        <v>0.19392650375</v>
      </c>
      <c r="C8677" t="n">
        <v>0.2188478988002337</v>
      </c>
      <c r="D8677" t="n">
        <v>-0.4572938961499999</v>
      </c>
      <c r="E8677" t="n">
        <v>0.04159942069149199</v>
      </c>
      <c r="F8677" t="n">
        <v>9.45469913815</v>
      </c>
      <c r="G8677" t="n">
        <v>9.36948906486273</v>
      </c>
    </row>
    <row r="8678">
      <c r="A8678" s="3" t="n">
        <v>45392.361355625</v>
      </c>
      <c r="B8678" t="n">
        <v>0.4165864919999999</v>
      </c>
      <c r="C8678" t="n">
        <v>0.1651484892868303</v>
      </c>
      <c r="D8678" t="n">
        <v>0.22505281085</v>
      </c>
      <c r="E8678" t="n">
        <v>0.1191458141673663</v>
      </c>
      <c r="F8678" t="n">
        <v>9.37569676575</v>
      </c>
      <c r="G8678" t="n">
        <v>9.447760144628347</v>
      </c>
    </row>
    <row r="8679">
      <c r="A8679" s="3" t="n">
        <v>45392.36135619213</v>
      </c>
      <c r="B8679" t="n">
        <v>0.2059004234</v>
      </c>
      <c r="C8679" t="n">
        <v>0.3678348231531479</v>
      </c>
      <c r="D8679" t="n">
        <v>0.6105228023999999</v>
      </c>
      <c r="E8679" t="n">
        <v>0.1509683476987184</v>
      </c>
      <c r="F8679" t="n">
        <v>9.639054351499999</v>
      </c>
      <c r="G8679" t="n">
        <v>9.455304613065062</v>
      </c>
    </row>
    <row r="8680">
      <c r="A8680" s="3" t="n">
        <v>45392.36135675926</v>
      </c>
      <c r="B8680" t="n">
        <v>0.2346339079</v>
      </c>
      <c r="C8680" t="n">
        <v>0.4296767924566445</v>
      </c>
      <c r="D8680" t="n">
        <v>-0.2346339079</v>
      </c>
      <c r="E8680" t="n">
        <v>0.1323837629977859</v>
      </c>
      <c r="F8680" t="n">
        <v>9.378089588349999</v>
      </c>
      <c r="G8680" t="n">
        <v>9.487657254320188</v>
      </c>
    </row>
    <row r="8681">
      <c r="A8681" s="3" t="n">
        <v>45392.36135731482</v>
      </c>
      <c r="B8681" t="n">
        <v>0.73501822415</v>
      </c>
      <c r="C8681" t="n">
        <v>0.4651586694347332</v>
      </c>
      <c r="D8681" t="n">
        <v>0.36152215225</v>
      </c>
      <c r="E8681" t="n">
        <v>0.1498511210970867</v>
      </c>
      <c r="F8681" t="n">
        <v>9.519344574949999</v>
      </c>
      <c r="G8681" t="n">
        <v>9.538616676679862</v>
      </c>
    </row>
    <row r="8682">
      <c r="A8682" s="3" t="n">
        <v>45392.36135788194</v>
      </c>
      <c r="B8682" t="n">
        <v>0.2753315054</v>
      </c>
      <c r="C8682" t="n">
        <v>0.5043091707451063</v>
      </c>
      <c r="D8682" t="n">
        <v>0.18196239075</v>
      </c>
      <c r="E8682" t="n">
        <v>0.09222347390862493</v>
      </c>
      <c r="F8682" t="n">
        <v>9.603142399199999</v>
      </c>
      <c r="G8682" t="n">
        <v>9.492111485040702</v>
      </c>
    </row>
    <row r="8683">
      <c r="A8683" s="3" t="n">
        <v>45392.36135844907</v>
      </c>
      <c r="B8683" t="n">
        <v>0.9959829872999999</v>
      </c>
      <c r="C8683" t="n">
        <v>0.4022631824656189</v>
      </c>
      <c r="D8683" t="n">
        <v>-0.08379782425</v>
      </c>
      <c r="E8683" t="n">
        <v>0.1299779105831006</v>
      </c>
      <c r="F8683" t="n">
        <v>9.31344415155</v>
      </c>
      <c r="G8683" t="n">
        <v>9.451230830074035</v>
      </c>
    </row>
    <row r="8684">
      <c r="A8684" s="3" t="n">
        <v>45392.36135901621</v>
      </c>
      <c r="B8684" t="n">
        <v>-0.14605043845</v>
      </c>
      <c r="C8684" t="n">
        <v>0.3123331616755253</v>
      </c>
      <c r="D8684" t="n">
        <v>0.1436478092</v>
      </c>
      <c r="E8684" t="n">
        <v>0.2202706631265741</v>
      </c>
      <c r="F8684" t="n">
        <v>9.5624448017</v>
      </c>
      <c r="G8684" t="n">
        <v>9.36874638828499</v>
      </c>
    </row>
    <row r="8685">
      <c r="A8685" s="3" t="n">
        <v>45392.36136070602</v>
      </c>
      <c r="B8685" t="n">
        <v>0.5147510585</v>
      </c>
      <c r="C8685" t="n">
        <v>0.3084213369951058</v>
      </c>
      <c r="D8685" t="n">
        <v>0.0742167272</v>
      </c>
      <c r="E8685" t="n">
        <v>0.2818333600686488</v>
      </c>
      <c r="F8685" t="n">
        <v>9.299077409300001</v>
      </c>
      <c r="G8685" t="n">
        <v>9.345188826223803</v>
      </c>
    </row>
    <row r="8686">
      <c r="A8686" s="3" t="n">
        <v>45392.36136072917</v>
      </c>
      <c r="B8686" t="n">
        <v>0.196329133</v>
      </c>
      <c r="C8686" t="n">
        <v>0.2925116360931244</v>
      </c>
      <c r="D8686" t="n">
        <v>0.1652028259</v>
      </c>
      <c r="E8686" t="n">
        <v>0.2759565936150358</v>
      </c>
      <c r="F8686" t="n">
        <v>9.208101117249999</v>
      </c>
      <c r="G8686" t="n">
        <v>9.300826490476599</v>
      </c>
    </row>
    <row r="8687">
      <c r="A8687" s="3" t="n">
        <v>45392.36136077546</v>
      </c>
      <c r="B8687" t="n">
        <v>-0.2801171506</v>
      </c>
      <c r="C8687" t="n">
        <v>0.2964080535891617</v>
      </c>
      <c r="D8687" t="n">
        <v>1.21625015295</v>
      </c>
      <c r="E8687" t="n">
        <v>0.2092532690304201</v>
      </c>
      <c r="F8687" t="n">
        <v>9.210493939849998</v>
      </c>
      <c r="G8687" t="n">
        <v>9.280155763866576</v>
      </c>
    </row>
    <row r="8688">
      <c r="A8688" s="3" t="n">
        <v>45392.36136127315</v>
      </c>
      <c r="B8688" t="n">
        <v>0.4572938961499999</v>
      </c>
      <c r="C8688" t="n">
        <v>0.2121378185491847</v>
      </c>
      <c r="D8688" t="n">
        <v>-0.01436674225</v>
      </c>
      <c r="E8688" t="n">
        <v>0.1959210940664342</v>
      </c>
      <c r="F8688" t="n">
        <v>9.239227424349998</v>
      </c>
      <c r="G8688" t="n">
        <v>9.234994837635107</v>
      </c>
    </row>
    <row r="8689">
      <c r="A8689" s="3" t="n">
        <v>45392.36136184027</v>
      </c>
      <c r="B8689" t="n">
        <v>0.8690947429499999</v>
      </c>
      <c r="C8689" t="n">
        <v>0.2787289952902106</v>
      </c>
      <c r="D8689" t="n">
        <v>-0.3711032493</v>
      </c>
      <c r="E8689" t="n">
        <v>0.09834536089359004</v>
      </c>
      <c r="F8689" t="n">
        <v>9.387660878749999</v>
      </c>
      <c r="G8689" t="n">
        <v>9.221064799910978</v>
      </c>
    </row>
    <row r="8690">
      <c r="A8690" s="3" t="n">
        <v>45392.36136239583</v>
      </c>
      <c r="B8690" t="n">
        <v>0.14844326105</v>
      </c>
      <c r="C8690" t="n">
        <v>0.09377710786491861</v>
      </c>
      <c r="D8690" t="n">
        <v>0.15322890625</v>
      </c>
      <c r="E8690" t="n">
        <v>0.01124907334498837</v>
      </c>
      <c r="F8690" t="n">
        <v>9.30626568375</v>
      </c>
      <c r="G8690" t="n">
        <v>9.310348336158766</v>
      </c>
    </row>
    <row r="8691">
      <c r="A8691" s="3" t="n">
        <v>45392.36136296296</v>
      </c>
      <c r="B8691" t="n">
        <v>-0.2059004234</v>
      </c>
      <c r="C8691" t="n">
        <v>0.02698993527983687</v>
      </c>
      <c r="D8691" t="n">
        <v>-0.4549010735499999</v>
      </c>
      <c r="E8691" t="n">
        <v>-0.03632296294568774</v>
      </c>
      <c r="F8691" t="n">
        <v>9.220075036899999</v>
      </c>
      <c r="G8691" t="n">
        <v>9.355614300984058</v>
      </c>
    </row>
    <row r="8692">
      <c r="A8692" s="3" t="n">
        <v>45392.36136353009</v>
      </c>
      <c r="B8692" t="n">
        <v>-0.12210259915</v>
      </c>
      <c r="C8692" t="n">
        <v>0.07517480718787894</v>
      </c>
      <c r="D8692" t="n">
        <v>0.3423697648</v>
      </c>
      <c r="E8692" t="n">
        <v>-0.1036994031850819</v>
      </c>
      <c r="F8692" t="n">
        <v>9.133874583399999</v>
      </c>
      <c r="G8692" t="n">
        <v>9.354290654686624</v>
      </c>
    </row>
    <row r="8693">
      <c r="A8693" s="3" t="n">
        <v>45392.36136409723</v>
      </c>
      <c r="B8693" t="n">
        <v>-0.04788587195</v>
      </c>
      <c r="C8693" t="n">
        <v>-0.02292637040664346</v>
      </c>
      <c r="D8693" t="n">
        <v>-0.04788587195</v>
      </c>
      <c r="E8693" t="n">
        <v>0.1072191904587416</v>
      </c>
      <c r="F8693" t="n">
        <v>9.667787836</v>
      </c>
      <c r="G8693" t="n">
        <v>9.333205808562846</v>
      </c>
    </row>
    <row r="8694">
      <c r="A8694" s="3" t="n">
        <v>45392.36136465278</v>
      </c>
      <c r="B8694" t="n">
        <v>-0.3375841196</v>
      </c>
      <c r="C8694" t="n">
        <v>0.06049681238216799</v>
      </c>
      <c r="D8694" t="n">
        <v>0.1771669389</v>
      </c>
      <c r="E8694" t="n">
        <v>0.173838689902215</v>
      </c>
      <c r="F8694" t="n">
        <v>9.519344574949999</v>
      </c>
      <c r="G8694" t="n">
        <v>9.306361464317625</v>
      </c>
    </row>
    <row r="8695">
      <c r="A8695" s="3" t="n">
        <v>45392.36136521991</v>
      </c>
      <c r="B8695" t="n">
        <v>0.48842020325</v>
      </c>
      <c r="C8695" t="n">
        <v>0.178102342438462</v>
      </c>
      <c r="D8695" t="n">
        <v>0.38546999155</v>
      </c>
      <c r="E8695" t="n">
        <v>0.1888178105831008</v>
      </c>
      <c r="F8695" t="n">
        <v>9.14824132565</v>
      </c>
      <c r="G8695" t="n">
        <v>9.362582463003173</v>
      </c>
    </row>
    <row r="8696">
      <c r="A8696" s="3" t="n">
        <v>45392.36136578704</v>
      </c>
      <c r="B8696" t="n">
        <v>0.8068421287499999</v>
      </c>
      <c r="C8696" t="n">
        <v>0.3330164380544298</v>
      </c>
      <c r="D8696" t="n">
        <v>0.0957717439</v>
      </c>
      <c r="E8696" t="n">
        <v>0.3034217285223785</v>
      </c>
      <c r="F8696" t="n">
        <v>9.1650008905</v>
      </c>
      <c r="G8696" t="n">
        <v>9.376886090659584</v>
      </c>
    </row>
    <row r="8697">
      <c r="A8697" s="3" t="n">
        <v>45392.36136635417</v>
      </c>
      <c r="B8697" t="n">
        <v>0.1029502117</v>
      </c>
      <c r="C8697" t="n">
        <v>0.3695819612871806</v>
      </c>
      <c r="D8697" t="n">
        <v>0.36391497485</v>
      </c>
      <c r="E8697" t="n">
        <v>0.1836333844757581</v>
      </c>
      <c r="F8697" t="n">
        <v>9.30865850635</v>
      </c>
      <c r="G8697" t="n">
        <v>9.34231906668767</v>
      </c>
    </row>
    <row r="8698">
      <c r="A8698" s="3" t="n">
        <v>45392.36136690972</v>
      </c>
      <c r="B8698" t="n">
        <v>0.5770036727</v>
      </c>
      <c r="C8698" t="n">
        <v>0.4116342709059453</v>
      </c>
      <c r="D8698" t="n">
        <v>0</v>
      </c>
      <c r="E8698" t="n">
        <v>0.2140436918291382</v>
      </c>
      <c r="F8698" t="n">
        <v>9.421180008449999</v>
      </c>
      <c r="G8698" t="n">
        <v>9.264866876486039</v>
      </c>
    </row>
    <row r="8699">
      <c r="A8699" s="3" t="n">
        <v>45392.36136803241</v>
      </c>
      <c r="B8699" t="n">
        <v>-0.0287334845</v>
      </c>
      <c r="C8699" t="n">
        <v>0.3480900363214462</v>
      </c>
      <c r="D8699" t="n">
        <v>0.29209107025</v>
      </c>
      <c r="E8699" t="n">
        <v>0.07838978823519835</v>
      </c>
      <c r="F8699" t="n">
        <v>9.55047088205</v>
      </c>
      <c r="G8699" t="n">
        <v>9.272038417910863</v>
      </c>
    </row>
    <row r="8700">
      <c r="A8700" s="3" t="n">
        <v>45392.36136859954</v>
      </c>
      <c r="B8700" t="n">
        <v>0.6344608350500001</v>
      </c>
      <c r="C8700" t="n">
        <v>0.317539509874593</v>
      </c>
      <c r="D8700" t="n">
        <v>0.1699884711</v>
      </c>
      <c r="E8700" t="n">
        <v>-0.04111980921445237</v>
      </c>
      <c r="F8700" t="n">
        <v>9.078810243649999</v>
      </c>
      <c r="G8700" t="n">
        <v>9.259153005575318</v>
      </c>
    </row>
    <row r="8701">
      <c r="A8701" s="3" t="n">
        <v>45392.36136863426</v>
      </c>
      <c r="B8701" t="n">
        <v>0.1053430343</v>
      </c>
      <c r="C8701" t="n">
        <v>0.3385460170949893</v>
      </c>
      <c r="D8701" t="n">
        <v>-0.4094080242</v>
      </c>
      <c r="E8701" t="n">
        <v>0.06963240406655032</v>
      </c>
      <c r="F8701" t="n">
        <v>9.107543728149999</v>
      </c>
      <c r="G8701" t="n">
        <v>9.214288381901657</v>
      </c>
    </row>
    <row r="8702">
      <c r="A8702" s="3" t="n">
        <v>45392.36136917824</v>
      </c>
      <c r="B8702" t="n">
        <v>0.45968671875</v>
      </c>
      <c r="C8702" t="n">
        <v>0.4870973113102578</v>
      </c>
      <c r="D8702" t="n">
        <v>0.2011147782</v>
      </c>
      <c r="E8702" t="n">
        <v>-0.01084338892179493</v>
      </c>
      <c r="F8702" t="n">
        <v>9.18176045535</v>
      </c>
      <c r="G8702" t="n">
        <v>9.160532578435923</v>
      </c>
    </row>
    <row r="8703">
      <c r="A8703" s="3" t="n">
        <v>45392.36137028935</v>
      </c>
      <c r="B8703" t="n">
        <v>0.26096476315</v>
      </c>
      <c r="C8703" t="n">
        <v>0.4634176118808871</v>
      </c>
      <c r="D8703" t="n">
        <v>-0.39743410455</v>
      </c>
      <c r="E8703" t="n">
        <v>-0.004241547569930074</v>
      </c>
      <c r="F8703" t="n">
        <v>9.17697481015</v>
      </c>
      <c r="G8703" t="n">
        <v>9.162346442936737</v>
      </c>
    </row>
    <row r="8704">
      <c r="A8704" s="3" t="n">
        <v>45392.36137033565</v>
      </c>
      <c r="B8704" t="n">
        <v>1.07978081155</v>
      </c>
      <c r="C8704" t="n">
        <v>0.50538701073147</v>
      </c>
      <c r="D8704" t="n">
        <v>0.2801171506</v>
      </c>
      <c r="E8704" t="n">
        <v>0.05479283955874141</v>
      </c>
      <c r="F8704" t="n">
        <v>9.06923895325</v>
      </c>
      <c r="G8704" t="n">
        <v>9.165287889312962</v>
      </c>
    </row>
    <row r="8705">
      <c r="A8705" s="3" t="n">
        <v>45392.36137086806</v>
      </c>
      <c r="B8705" t="n">
        <v>0.3782817171</v>
      </c>
      <c r="C8705" t="n">
        <v>0.4669187459461551</v>
      </c>
      <c r="D8705" t="n">
        <v>0.6895251748</v>
      </c>
      <c r="E8705" t="n">
        <v>0.0299120198086248</v>
      </c>
      <c r="F8705" t="n">
        <v>9.3014702319</v>
      </c>
      <c r="G8705" t="n">
        <v>9.231661788179279</v>
      </c>
    </row>
    <row r="8706">
      <c r="A8706" s="3" t="n">
        <v>45392.36137199074</v>
      </c>
      <c r="B8706" t="n">
        <v>0.56263693045</v>
      </c>
      <c r="C8706" t="n">
        <v>0.5670738109435913</v>
      </c>
      <c r="D8706" t="n">
        <v>-0.6679799647499999</v>
      </c>
      <c r="E8706" t="n">
        <v>0.09305413602447589</v>
      </c>
      <c r="F8706" t="n">
        <v>9.3014702319</v>
      </c>
      <c r="G8706" t="n">
        <v>9.227336758358067</v>
      </c>
    </row>
    <row r="8707">
      <c r="A8707" s="3" t="n">
        <v>45392.36137203703</v>
      </c>
      <c r="B8707" t="n">
        <v>0.08140500164999999</v>
      </c>
      <c r="C8707" t="n">
        <v>0.5222306978938243</v>
      </c>
      <c r="D8707" t="n">
        <v>0.2753315054</v>
      </c>
      <c r="E8707" t="n">
        <v>0.05168262279335681</v>
      </c>
      <c r="F8707" t="n">
        <v>9.3972419758</v>
      </c>
      <c r="G8707" t="n">
        <v>9.306937176392799</v>
      </c>
    </row>
    <row r="8708">
      <c r="A8708" s="3" t="n">
        <v>45392.36137255787</v>
      </c>
      <c r="B8708" t="n">
        <v>0.5410917204</v>
      </c>
      <c r="C8708" t="n">
        <v>0.4601212516400945</v>
      </c>
      <c r="D8708" t="n">
        <v>0.26096476315</v>
      </c>
      <c r="E8708" t="n">
        <v>0.04549821555722627</v>
      </c>
      <c r="F8708" t="n">
        <v>9.153036777499999</v>
      </c>
      <c r="G8708" t="n">
        <v>9.376808734707135</v>
      </c>
    </row>
    <row r="8709">
      <c r="A8709" s="3" t="n">
        <v>45392.361373125</v>
      </c>
      <c r="B8709" t="n">
        <v>0.6488275773</v>
      </c>
      <c r="C8709" t="n">
        <v>0.3814257428055954</v>
      </c>
      <c r="D8709" t="n">
        <v>-0.5219393329499999</v>
      </c>
      <c r="E8709" t="n">
        <v>0.01409007585151524</v>
      </c>
      <c r="F8709" t="n">
        <v>9.3685084913</v>
      </c>
      <c r="G8709" t="n">
        <v>9.428721733767858</v>
      </c>
    </row>
    <row r="8710">
      <c r="A8710" s="3" t="n">
        <v>45392.36137368056</v>
      </c>
      <c r="B8710" t="n">
        <v>0.6368536576499999</v>
      </c>
      <c r="C8710" t="n">
        <v>0.3948698827385791</v>
      </c>
      <c r="D8710" t="n">
        <v>0.3711032493</v>
      </c>
      <c r="E8710" t="n">
        <v>-0.01286543328636366</v>
      </c>
      <c r="F8710" t="n">
        <v>9.399634798399999</v>
      </c>
      <c r="G8710" t="n">
        <v>9.426126514713079</v>
      </c>
    </row>
    <row r="8711">
      <c r="A8711" s="3" t="n">
        <v>45392.36137480324</v>
      </c>
      <c r="B8711" t="n">
        <v>0.09336911464999999</v>
      </c>
      <c r="C8711" t="n">
        <v>0.3566404064518658</v>
      </c>
      <c r="D8711" t="n">
        <v>-0.04310022674999999</v>
      </c>
      <c r="E8711" t="n">
        <v>0.09485641084801898</v>
      </c>
      <c r="F8711" t="n">
        <v>9.797068902949999</v>
      </c>
      <c r="G8711" t="n">
        <v>9.395336971174386</v>
      </c>
    </row>
    <row r="8712">
      <c r="A8712" s="3" t="n">
        <v>45392.36137484953</v>
      </c>
      <c r="B8712" t="n">
        <v>0.24900065015</v>
      </c>
      <c r="C8712" t="n">
        <v>0.4347673353202809</v>
      </c>
      <c r="D8712" t="n">
        <v>-0.07901217904999999</v>
      </c>
      <c r="E8712" t="n">
        <v>-0.08318924046689999</v>
      </c>
      <c r="F8712" t="n">
        <v>9.303863054499999</v>
      </c>
      <c r="G8712" t="n">
        <v>9.379391769742217</v>
      </c>
    </row>
    <row r="8713">
      <c r="A8713" s="3" t="n">
        <v>45392.36137538194</v>
      </c>
      <c r="B8713" t="n">
        <v>0.5051797681</v>
      </c>
      <c r="C8713" t="n">
        <v>0.5030221450847333</v>
      </c>
      <c r="D8713" t="n">
        <v>0.196329133</v>
      </c>
      <c r="E8713" t="n">
        <v>-0.2196192181109564</v>
      </c>
      <c r="F8713" t="n">
        <v>9.27753219925</v>
      </c>
      <c r="G8713" t="n">
        <v>9.37657339796646</v>
      </c>
    </row>
    <row r="8714">
      <c r="A8714" s="3" t="n">
        <v>45392.3613759375</v>
      </c>
      <c r="B8714" t="n">
        <v>0.2753315054</v>
      </c>
      <c r="C8714" t="n">
        <v>0.503687922896505</v>
      </c>
      <c r="D8714" t="n">
        <v>-0.5099654133</v>
      </c>
      <c r="E8714" t="n">
        <v>-0.3196952812846163</v>
      </c>
      <c r="F8714" t="n">
        <v>9.196127197599999</v>
      </c>
      <c r="G8714" t="n">
        <v>9.274779388015528</v>
      </c>
    </row>
    <row r="8715">
      <c r="A8715" s="3" t="n">
        <v>45392.36137650463</v>
      </c>
      <c r="B8715" t="n">
        <v>0.6631943195500001</v>
      </c>
      <c r="C8715" t="n">
        <v>0.4145334275327517</v>
      </c>
      <c r="D8715" t="n">
        <v>-0.3064578125</v>
      </c>
      <c r="E8715" t="n">
        <v>-0.4313965451205141</v>
      </c>
      <c r="F8715" t="n">
        <v>9.153036777499999</v>
      </c>
      <c r="G8715" t="n">
        <v>9.234899719987904</v>
      </c>
    </row>
    <row r="8716">
      <c r="A8716" s="3" t="n">
        <v>45392.36137707176</v>
      </c>
      <c r="B8716" t="n">
        <v>0.8810686625999998</v>
      </c>
      <c r="C8716" t="n">
        <v>0.3305684559055953</v>
      </c>
      <c r="D8716" t="n">
        <v>-0.8236016936</v>
      </c>
      <c r="E8716" t="n">
        <v>-0.3804306992907937</v>
      </c>
      <c r="F8716" t="n">
        <v>9.402027621</v>
      </c>
      <c r="G8716" t="n">
        <v>9.221685316261214</v>
      </c>
    </row>
    <row r="8717">
      <c r="A8717" s="3" t="n">
        <v>45392.36137763889</v>
      </c>
      <c r="B8717" t="n">
        <v>0.4572938961499999</v>
      </c>
      <c r="C8717" t="n">
        <v>0.2224883604453386</v>
      </c>
      <c r="D8717" t="n">
        <v>-0.5410917204</v>
      </c>
      <c r="E8717" t="n">
        <v>-0.2777648575814693</v>
      </c>
      <c r="F8717" t="n">
        <v>9.258379811799999</v>
      </c>
      <c r="G8717" t="n">
        <v>9.326650668809931</v>
      </c>
    </row>
    <row r="8718">
      <c r="A8718" s="3" t="n">
        <v>45392.36137876158</v>
      </c>
      <c r="B8718" t="n">
        <v>-0.4812319287999999</v>
      </c>
      <c r="C8718" t="n">
        <v>0.1910452002552452</v>
      </c>
      <c r="D8718" t="n">
        <v>-0.02154521005</v>
      </c>
      <c r="E8718" t="n">
        <v>-0.1155241886052451</v>
      </c>
      <c r="F8718" t="n">
        <v>9.169796342349999</v>
      </c>
      <c r="G8718" t="n">
        <v>9.381035858043614</v>
      </c>
    </row>
    <row r="8719">
      <c r="A8719" s="3" t="n">
        <v>45392.3613793287</v>
      </c>
      <c r="B8719" t="n">
        <v>-0.3663176041</v>
      </c>
      <c r="C8719" t="n">
        <v>0.2044620004367138</v>
      </c>
      <c r="D8719" t="n">
        <v>0.4572938961499999</v>
      </c>
      <c r="E8719" t="n">
        <v>0.07278056730979041</v>
      </c>
      <c r="F8719" t="n">
        <v>9.631875883699999</v>
      </c>
      <c r="G8719" t="n">
        <v>9.475508735153406</v>
      </c>
    </row>
    <row r="8720">
      <c r="A8720" s="3" t="n">
        <v>45392.36137989583</v>
      </c>
      <c r="B8720" t="n">
        <v>0.25378629535</v>
      </c>
      <c r="C8720" t="n">
        <v>0.1394381503870633</v>
      </c>
      <c r="D8720" t="n">
        <v>0.22026716565</v>
      </c>
      <c r="E8720" t="n">
        <v>0.1488091702494176</v>
      </c>
      <c r="F8720" t="n">
        <v>9.538496962399998</v>
      </c>
      <c r="G8720" t="n">
        <v>9.480239563694431</v>
      </c>
    </row>
    <row r="8721">
      <c r="A8721" s="3" t="n">
        <v>45392.36138101852</v>
      </c>
      <c r="B8721" t="n">
        <v>0.6608014969499999</v>
      </c>
      <c r="C8721" t="n">
        <v>0.1933713422071101</v>
      </c>
      <c r="D8721" t="n">
        <v>0.3782817171</v>
      </c>
      <c r="E8721" t="n">
        <v>0.2293295846382291</v>
      </c>
      <c r="F8721" t="n">
        <v>9.538496962399998</v>
      </c>
      <c r="G8721" t="n">
        <v>9.414334738156786</v>
      </c>
    </row>
    <row r="8722">
      <c r="A8722" s="3" t="n">
        <v>45392.36138159722</v>
      </c>
      <c r="B8722" t="n">
        <v>0.6703727873499999</v>
      </c>
      <c r="C8722" t="n">
        <v>0.3056866303452223</v>
      </c>
      <c r="D8722" t="n">
        <v>0.15801455145</v>
      </c>
      <c r="E8722" t="n">
        <v>0.1659307124951054</v>
      </c>
      <c r="F8722" t="n">
        <v>9.382875233549999</v>
      </c>
      <c r="G8722" t="n">
        <v>9.429916110588021</v>
      </c>
    </row>
    <row r="8723">
      <c r="A8723" s="3" t="n">
        <v>45392.36138162037</v>
      </c>
      <c r="B8723" t="n">
        <v>0.2705458602</v>
      </c>
      <c r="C8723" t="n">
        <v>0.5000356886995352</v>
      </c>
      <c r="D8723" t="n">
        <v>-0.22505281085</v>
      </c>
      <c r="E8723" t="n">
        <v>0.1168076710703966</v>
      </c>
      <c r="F8723" t="n">
        <v>9.471458703</v>
      </c>
      <c r="G8723" t="n">
        <v>9.403825575411332</v>
      </c>
    </row>
    <row r="8724">
      <c r="A8724" s="3" t="n">
        <v>45392.36138327546</v>
      </c>
      <c r="B8724" t="n">
        <v>0.12449542175</v>
      </c>
      <c r="C8724" t="n">
        <v>0.4629624598805374</v>
      </c>
      <c r="D8724" t="n">
        <v>-0.02154521005</v>
      </c>
      <c r="E8724" t="n">
        <v>0.102113537581935</v>
      </c>
      <c r="F8724" t="n">
        <v>8.9950124194</v>
      </c>
      <c r="G8724" t="n">
        <v>9.307930002553173</v>
      </c>
    </row>
    <row r="8725">
      <c r="A8725" s="3" t="n">
        <v>45392.36138332176</v>
      </c>
      <c r="B8725" t="n">
        <v>0.4932058484499999</v>
      </c>
      <c r="C8725" t="n">
        <v>0.3641518888840337</v>
      </c>
      <c r="D8725" t="n">
        <v>0.1412549866</v>
      </c>
      <c r="E8725" t="n">
        <v>0.09572979704044313</v>
      </c>
      <c r="F8725" t="n">
        <v>9.236834601749999</v>
      </c>
      <c r="G8725" t="n">
        <v>9.270332449419374</v>
      </c>
    </row>
    <row r="8726">
      <c r="A8726" s="3" t="n">
        <v>45392.36138334491</v>
      </c>
      <c r="B8726" t="n">
        <v>0.22265998825</v>
      </c>
      <c r="C8726" t="n">
        <v>0.1846865363921916</v>
      </c>
      <c r="D8726" t="n">
        <v>0.2011147782</v>
      </c>
      <c r="E8726" t="n">
        <v>0.106362377276224</v>
      </c>
      <c r="F8726" t="n">
        <v>9.581597189149999</v>
      </c>
      <c r="G8726" t="n">
        <v>9.237912898922868</v>
      </c>
    </row>
    <row r="8727">
      <c r="A8727" s="3" t="n">
        <v>45392.36138383102</v>
      </c>
      <c r="B8727" t="n">
        <v>0.5458773656</v>
      </c>
      <c r="C8727" t="n">
        <v>0.1646070890569934</v>
      </c>
      <c r="D8727" t="n">
        <v>0.4692678157999999</v>
      </c>
      <c r="E8727" t="n">
        <v>0.1926606915423082</v>
      </c>
      <c r="F8727" t="n">
        <v>9.193734375</v>
      </c>
      <c r="G8727" t="n">
        <v>9.230345571162147</v>
      </c>
    </row>
    <row r="8728">
      <c r="A8728" s="3" t="n">
        <v>45392.36138440972</v>
      </c>
      <c r="B8728" t="n">
        <v>-0.11492413135</v>
      </c>
      <c r="C8728" t="n">
        <v>0.2647887623075765</v>
      </c>
      <c r="D8728" t="n">
        <v>0.1340765188</v>
      </c>
      <c r="E8728" t="n">
        <v>0.1982247653027977</v>
      </c>
      <c r="F8728" t="n">
        <v>9.1266961156</v>
      </c>
      <c r="G8728" t="n">
        <v>9.240787138886505</v>
      </c>
    </row>
    <row r="8729">
      <c r="A8729" s="3" t="n">
        <v>45392.36138496528</v>
      </c>
      <c r="B8729" t="n">
        <v>0.16040737405</v>
      </c>
      <c r="C8729" t="n">
        <v>0.2739921776062945</v>
      </c>
      <c r="D8729" t="n">
        <v>-0.1101286795</v>
      </c>
      <c r="E8729" t="n">
        <v>0.1593772186135202</v>
      </c>
      <c r="F8729" t="n">
        <v>9.24879871475</v>
      </c>
      <c r="G8729" t="n">
        <v>9.300261613721004</v>
      </c>
    </row>
    <row r="8730">
      <c r="A8730" s="3" t="n">
        <v>45392.36138553241</v>
      </c>
      <c r="B8730" t="n">
        <v>-0.11492413135</v>
      </c>
      <c r="C8730" t="n">
        <v>0.2184062338010495</v>
      </c>
      <c r="D8730" t="n">
        <v>0.2992793447</v>
      </c>
      <c r="E8730" t="n">
        <v>0.1706392760545459</v>
      </c>
      <c r="F8730" t="n">
        <v>9.265558279599999</v>
      </c>
      <c r="G8730" t="n">
        <v>9.305087902799093</v>
      </c>
    </row>
    <row r="8731">
      <c r="A8731" s="3" t="n">
        <v>45392.36138608796</v>
      </c>
      <c r="B8731" t="n">
        <v>0.7972708383499999</v>
      </c>
      <c r="C8731" t="n">
        <v>0.1972767662768071</v>
      </c>
      <c r="D8731" t="n">
        <v>0.196329133</v>
      </c>
      <c r="E8731" t="n">
        <v>0.1466071315675995</v>
      </c>
      <c r="F8731" t="n">
        <v>9.344570458649999</v>
      </c>
      <c r="G8731" t="n">
        <v>9.302532298952823</v>
      </c>
    </row>
    <row r="8732">
      <c r="A8732" s="3" t="n">
        <v>45392.36138722222</v>
      </c>
      <c r="B8732" t="n">
        <v>0.50038431625</v>
      </c>
      <c r="C8732" t="n">
        <v>0.1909316351335669</v>
      </c>
      <c r="D8732" t="n">
        <v>-0.11970977655</v>
      </c>
      <c r="E8732" t="n">
        <v>0.1381237621158512</v>
      </c>
      <c r="F8732" t="n">
        <v>9.457091960749999</v>
      </c>
      <c r="G8732" t="n">
        <v>9.372890555134642</v>
      </c>
    </row>
    <row r="8733">
      <c r="A8733" s="3" t="n">
        <v>45392.36138724537</v>
      </c>
      <c r="B8733" t="n">
        <v>-0.12210259915</v>
      </c>
      <c r="C8733" t="n">
        <v>0.2974723379963878</v>
      </c>
      <c r="D8733" t="n">
        <v>0.3687104267</v>
      </c>
      <c r="E8733" t="n">
        <v>0.1965720361769236</v>
      </c>
      <c r="F8733" t="n">
        <v>9.45230631555</v>
      </c>
      <c r="G8733" t="n">
        <v>9.421907826467157</v>
      </c>
    </row>
    <row r="8734">
      <c r="A8734" s="3" t="n">
        <v>45392.36138778935</v>
      </c>
      <c r="B8734" t="n">
        <v>0.02154521005</v>
      </c>
      <c r="C8734" t="n">
        <v>0.2862892595198144</v>
      </c>
      <c r="D8734" t="n">
        <v>0.36391497485</v>
      </c>
      <c r="E8734" t="n">
        <v>0.2098426967000006</v>
      </c>
      <c r="F8734" t="n">
        <v>9.4307611055</v>
      </c>
      <c r="G8734" t="n">
        <v>9.450649288871238</v>
      </c>
    </row>
    <row r="8735">
      <c r="A8735" s="3" t="n">
        <v>45392.36138835648</v>
      </c>
      <c r="B8735" t="n">
        <v>0.1723812937</v>
      </c>
      <c r="C8735" t="n">
        <v>0.1903982356671334</v>
      </c>
      <c r="D8735" t="n">
        <v>-0.04069759749999999</v>
      </c>
      <c r="E8735" t="n">
        <v>0.1218424829020983</v>
      </c>
      <c r="F8735" t="n">
        <v>9.3302037164</v>
      </c>
      <c r="G8735" t="n">
        <v>9.489279671982427</v>
      </c>
    </row>
    <row r="8736">
      <c r="A8736" s="3" t="n">
        <v>45392.36138892361</v>
      </c>
      <c r="B8736" t="n">
        <v>0.4357486861</v>
      </c>
      <c r="C8736" t="n">
        <v>0.07344481354685334</v>
      </c>
      <c r="D8736" t="n">
        <v>0.1675956485</v>
      </c>
      <c r="E8736" t="n">
        <v>0.06574318725757596</v>
      </c>
      <c r="F8736" t="n">
        <v>9.507370655299999</v>
      </c>
      <c r="G8736" t="n">
        <v>9.482481400459351</v>
      </c>
    </row>
    <row r="8737">
      <c r="A8737" s="3" t="n">
        <v>45392.36139173611</v>
      </c>
      <c r="B8737" t="n">
        <v>0.2992793447</v>
      </c>
      <c r="C8737" t="n">
        <v>0.02069404312051285</v>
      </c>
      <c r="D8737" t="n">
        <v>0.06943108200000001</v>
      </c>
      <c r="E8737" t="n">
        <v>-0.005826475940792566</v>
      </c>
      <c r="F8737" t="n">
        <v>9.552863704649999</v>
      </c>
      <c r="G8737" t="n">
        <v>9.446306817385807</v>
      </c>
    </row>
    <row r="8738">
      <c r="A8738" s="3" t="n">
        <v>45392.36139177084</v>
      </c>
      <c r="B8738" t="n">
        <v>-0.14844326105</v>
      </c>
      <c r="C8738" t="n">
        <v>0.05431754849393954</v>
      </c>
      <c r="D8738" t="n">
        <v>-0.1364693414</v>
      </c>
      <c r="E8738" t="n">
        <v>-0.1080244787249421</v>
      </c>
      <c r="F8738" t="n">
        <v>9.473851525600001</v>
      </c>
      <c r="G8738" t="n">
        <v>9.405773166957601</v>
      </c>
    </row>
    <row r="8739">
      <c r="A8739" s="3" t="n">
        <v>45392.36139179398</v>
      </c>
      <c r="B8739" t="n">
        <v>-0.3327984744</v>
      </c>
      <c r="C8739" t="n">
        <v>0.09247373778787907</v>
      </c>
      <c r="D8739" t="n">
        <v>-0.2681530376</v>
      </c>
      <c r="E8739" t="n">
        <v>-0.07879666134324033</v>
      </c>
      <c r="F8739" t="n">
        <v>9.402027621</v>
      </c>
      <c r="G8739" t="n">
        <v>9.340521752337438</v>
      </c>
    </row>
    <row r="8740">
      <c r="A8740" s="3" t="n">
        <v>45392.36139181713</v>
      </c>
      <c r="B8740" t="n">
        <v>0.22505281085</v>
      </c>
      <c r="C8740" t="n">
        <v>0.1108342325355481</v>
      </c>
      <c r="D8740" t="n">
        <v>-0.1029502117</v>
      </c>
      <c r="E8740" t="n">
        <v>-0.06614007084102583</v>
      </c>
      <c r="F8740" t="n">
        <v>9.1602152453</v>
      </c>
      <c r="G8740" t="n">
        <v>9.295356277100492</v>
      </c>
    </row>
    <row r="8741">
      <c r="A8741" s="3" t="n">
        <v>45392.36139185185</v>
      </c>
      <c r="B8741" t="n">
        <v>-0.11253130875</v>
      </c>
      <c r="C8741" t="n">
        <v>0.1452460188381123</v>
      </c>
      <c r="D8741" t="n">
        <v>0.0047856452</v>
      </c>
      <c r="E8741" t="n">
        <v>0.01337723069160841</v>
      </c>
      <c r="F8741" t="n">
        <v>9.153036777499999</v>
      </c>
      <c r="G8741" t="n">
        <v>9.205682760785107</v>
      </c>
    </row>
    <row r="8742">
      <c r="A8742" s="3" t="n">
        <v>45392.36139288195</v>
      </c>
      <c r="B8742" t="n">
        <v>0.59854888275</v>
      </c>
      <c r="C8742" t="n">
        <v>0.1411508395198139</v>
      </c>
      <c r="D8742" t="n">
        <v>0.25378629535</v>
      </c>
      <c r="E8742" t="n">
        <v>0.1537423495265738</v>
      </c>
      <c r="F8742" t="n">
        <v>9.157822422699999</v>
      </c>
      <c r="G8742" t="n">
        <v>9.158741573259114</v>
      </c>
    </row>
    <row r="8743">
      <c r="A8743" s="3" t="n">
        <v>45392.36139290509</v>
      </c>
      <c r="B8743" t="n">
        <v>0.52433215555</v>
      </c>
      <c r="C8743" t="n">
        <v>0.2045962532466206</v>
      </c>
      <c r="D8743" t="n">
        <v>0.35195086185</v>
      </c>
      <c r="E8743" t="n">
        <v>0.2522953645194646</v>
      </c>
      <c r="F8743" t="n">
        <v>9.129088938199999</v>
      </c>
      <c r="G8743" t="n">
        <v>9.115177553684291</v>
      </c>
    </row>
    <row r="8744">
      <c r="A8744" s="3" t="n">
        <v>45392.36139399306</v>
      </c>
      <c r="B8744" t="n">
        <v>0.0287334845</v>
      </c>
      <c r="C8744" t="n">
        <v>0.2373296851210962</v>
      </c>
      <c r="D8744" t="n">
        <v>0.08858346944999999</v>
      </c>
      <c r="E8744" t="n">
        <v>0.4003452623219126</v>
      </c>
      <c r="F8744" t="n">
        <v>9.265558279599999</v>
      </c>
      <c r="G8744" t="n">
        <v>9.148791389563662</v>
      </c>
    </row>
    <row r="8745">
      <c r="A8745" s="3" t="n">
        <v>45392.36139403936</v>
      </c>
      <c r="B8745" t="n">
        <v>0.009581097049999999</v>
      </c>
      <c r="C8745" t="n">
        <v>0.1820119040458047</v>
      </c>
      <c r="D8745" t="n">
        <v>0.76375170865</v>
      </c>
      <c r="E8745" t="n">
        <v>0.4210883615517494</v>
      </c>
      <c r="F8745" t="n">
        <v>9.078810243649999</v>
      </c>
      <c r="G8745" t="n">
        <v>9.18265699803767</v>
      </c>
    </row>
    <row r="8746">
      <c r="A8746" s="3" t="n">
        <v>45392.36139456018</v>
      </c>
      <c r="B8746" t="n">
        <v>-0.22505281085</v>
      </c>
      <c r="C8746" t="n">
        <v>0.1684445752157347</v>
      </c>
      <c r="D8746" t="n">
        <v>0.34715541</v>
      </c>
      <c r="E8746" t="n">
        <v>0.3206316906333342</v>
      </c>
      <c r="F8746" t="n">
        <v>9.241620246949999</v>
      </c>
      <c r="G8746" t="n">
        <v>9.249745365075899</v>
      </c>
    </row>
    <row r="8747">
      <c r="A8747" s="3" t="n">
        <v>45392.36139511574</v>
      </c>
      <c r="B8747" t="n">
        <v>0.4572938961499999</v>
      </c>
      <c r="C8747" t="n">
        <v>0.1047995995903266</v>
      </c>
      <c r="D8747" t="n">
        <v>0.18914085855</v>
      </c>
      <c r="E8747" t="n">
        <v>0.2844558960156185</v>
      </c>
      <c r="F8747" t="n">
        <v>9.186555907200001</v>
      </c>
      <c r="G8747" t="n">
        <v>9.292004597295596</v>
      </c>
    </row>
    <row r="8748">
      <c r="A8748" s="3" t="n">
        <v>45392.36139569445</v>
      </c>
      <c r="B8748" t="n">
        <v>0.3040649899</v>
      </c>
      <c r="C8748" t="n">
        <v>0.07786032057249434</v>
      </c>
      <c r="D8748" t="n">
        <v>0.5506630108</v>
      </c>
      <c r="E8748" t="n">
        <v>0.3034247230938237</v>
      </c>
      <c r="F8748" t="n">
        <v>9.543292414250001</v>
      </c>
      <c r="G8748" t="n">
        <v>9.384698127483825</v>
      </c>
    </row>
    <row r="8749">
      <c r="A8749" s="3" t="n">
        <v>45392.36139625</v>
      </c>
      <c r="B8749" t="n">
        <v>0.09097629205</v>
      </c>
      <c r="C8749" t="n">
        <v>0.1644918780639864</v>
      </c>
      <c r="D8749" t="n">
        <v>-0.17956956815</v>
      </c>
      <c r="E8749" t="n">
        <v>0.3351801416498844</v>
      </c>
      <c r="F8749" t="n">
        <v>9.323025248599999</v>
      </c>
      <c r="G8749" t="n">
        <v>9.431202610483941</v>
      </c>
    </row>
    <row r="8750">
      <c r="A8750" s="3" t="n">
        <v>45392.36139681713</v>
      </c>
      <c r="B8750" t="n">
        <v>0.15083608365</v>
      </c>
      <c r="C8750" t="n">
        <v>0.293533104986481</v>
      </c>
      <c r="D8750" t="n">
        <v>-0.0335191297</v>
      </c>
      <c r="E8750" t="n">
        <v>0.2025172891652686</v>
      </c>
      <c r="F8750" t="n">
        <v>9.622294786649999</v>
      </c>
      <c r="G8750" t="n">
        <v>9.477121826211448</v>
      </c>
    </row>
    <row r="8751">
      <c r="A8751" s="3" t="n">
        <v>45392.36139738426</v>
      </c>
      <c r="B8751" t="n">
        <v>0.21548152045</v>
      </c>
      <c r="C8751" t="n">
        <v>0.2906757352039635</v>
      </c>
      <c r="D8751" t="n">
        <v>0.7469921438</v>
      </c>
      <c r="E8751" t="n">
        <v>0.1673420700187651</v>
      </c>
      <c r="F8751" t="n">
        <v>9.385268056149998</v>
      </c>
      <c r="G8751" t="n">
        <v>9.492585541702006</v>
      </c>
    </row>
    <row r="8752">
      <c r="A8752" s="3" t="n">
        <v>45392.36139795139</v>
      </c>
      <c r="B8752" t="n">
        <v>0.0646454368</v>
      </c>
      <c r="C8752" t="n">
        <v>0.2733693524643364</v>
      </c>
      <c r="D8752" t="n">
        <v>0.3806745397</v>
      </c>
      <c r="E8752" t="n">
        <v>0.1146654095208628</v>
      </c>
      <c r="F8752" t="n">
        <v>9.639054351499999</v>
      </c>
      <c r="G8752" t="n">
        <v>9.489777022294897</v>
      </c>
    </row>
    <row r="8753">
      <c r="A8753" s="3" t="n">
        <v>45392.36139850695</v>
      </c>
      <c r="B8753" t="n">
        <v>0.73501822415</v>
      </c>
      <c r="C8753" t="n">
        <v>0.3221129519698144</v>
      </c>
      <c r="D8753" t="n">
        <v>-0.01915238745</v>
      </c>
      <c r="E8753" t="n">
        <v>0.04577026437226119</v>
      </c>
      <c r="F8753" t="n">
        <v>9.2679511022</v>
      </c>
      <c r="G8753" t="n">
        <v>9.395822480357019</v>
      </c>
    </row>
    <row r="8754">
      <c r="A8754" s="3" t="n">
        <v>45392.36139907407</v>
      </c>
      <c r="B8754" t="n">
        <v>0.5770036727</v>
      </c>
      <c r="C8754" t="n">
        <v>0.3312313077238937</v>
      </c>
      <c r="D8754" t="n">
        <v>-0.4501056217</v>
      </c>
      <c r="E8754" t="n">
        <v>0.09526744435303057</v>
      </c>
      <c r="F8754" t="n">
        <v>9.373303943149999</v>
      </c>
      <c r="G8754" t="n">
        <v>9.35269267364175</v>
      </c>
    </row>
    <row r="8755">
      <c r="A8755" s="3" t="n">
        <v>45392.3613996412</v>
      </c>
      <c r="B8755" t="n">
        <v>-0.1675956485</v>
      </c>
      <c r="C8755" t="n">
        <v>0.3555630693706304</v>
      </c>
      <c r="D8755" t="n">
        <v>0.0311263071</v>
      </c>
      <c r="E8755" t="n">
        <v>0.04416265955198145</v>
      </c>
      <c r="F8755" t="n">
        <v>9.402027621</v>
      </c>
      <c r="G8755" t="n">
        <v>9.293714268997578</v>
      </c>
    </row>
    <row r="8756">
      <c r="A8756" s="3" t="n">
        <v>45392.36140020833</v>
      </c>
      <c r="B8756" t="n">
        <v>0.52911780075</v>
      </c>
      <c r="C8756" t="n">
        <v>0.3289256248670173</v>
      </c>
      <c r="D8756" t="n">
        <v>0.11253130875</v>
      </c>
      <c r="E8756" t="n">
        <v>-0.05906709882132888</v>
      </c>
      <c r="F8756" t="n">
        <v>9.184153277949999</v>
      </c>
      <c r="G8756" t="n">
        <v>9.251780164943266</v>
      </c>
    </row>
    <row r="8757">
      <c r="A8757" s="3" t="n">
        <v>45392.36140188658</v>
      </c>
      <c r="B8757" t="n">
        <v>0.1723812937</v>
      </c>
      <c r="C8757" t="n">
        <v>0.2978008950603738</v>
      </c>
      <c r="D8757" t="n">
        <v>0.1412549866</v>
      </c>
      <c r="E8757" t="n">
        <v>-0.008771442652913797</v>
      </c>
      <c r="F8757" t="n">
        <v>9.057265033599998</v>
      </c>
      <c r="G8757" t="n">
        <v>9.200431425436388</v>
      </c>
    </row>
    <row r="8758">
      <c r="A8758" s="3" t="n">
        <v>45392.3614019213</v>
      </c>
      <c r="B8758" t="n">
        <v>0.16040737405</v>
      </c>
      <c r="C8758" t="n">
        <v>0.1588923494919585</v>
      </c>
      <c r="D8758" t="n">
        <v>0.2729386828</v>
      </c>
      <c r="E8758" t="n">
        <v>0.236100722143707</v>
      </c>
      <c r="F8758" t="n">
        <v>9.354141749049999</v>
      </c>
      <c r="G8758" t="n">
        <v>9.276845299422869</v>
      </c>
    </row>
    <row r="8759">
      <c r="A8759" s="3" t="n">
        <v>45392.36140246528</v>
      </c>
      <c r="B8759" t="n">
        <v>0.4022295564</v>
      </c>
      <c r="C8759" t="n">
        <v>0.08851788604941752</v>
      </c>
      <c r="D8759" t="n">
        <v>0.05027869455</v>
      </c>
      <c r="E8759" t="n">
        <v>0.2767786377657351</v>
      </c>
      <c r="F8759" t="n">
        <v>9.323025248599999</v>
      </c>
      <c r="G8759" t="n">
        <v>9.291075891539069</v>
      </c>
    </row>
    <row r="8760">
      <c r="A8760" s="3" t="n">
        <v>45392.36140302083</v>
      </c>
      <c r="B8760" t="n">
        <v>-0.05267151714999999</v>
      </c>
      <c r="C8760" t="n">
        <v>0.05220333533496518</v>
      </c>
      <c r="D8760" t="n">
        <v>0.0287334845</v>
      </c>
      <c r="E8760" t="n">
        <v>0.2403633917290217</v>
      </c>
      <c r="F8760" t="n">
        <v>9.186555907200001</v>
      </c>
      <c r="G8760" t="n">
        <v>9.30437028004047</v>
      </c>
    </row>
    <row r="8761">
      <c r="A8761" s="3" t="n">
        <v>45392.36140358797</v>
      </c>
      <c r="B8761" t="n">
        <v>-0.009581097049999999</v>
      </c>
      <c r="C8761" t="n">
        <v>-0.1014158024351985</v>
      </c>
      <c r="D8761" t="n">
        <v>0.4381415087</v>
      </c>
      <c r="E8761" t="n">
        <v>0.1835115671381124</v>
      </c>
      <c r="F8761" t="n">
        <v>9.464280235199999</v>
      </c>
      <c r="G8761" t="n">
        <v>9.381258142110282</v>
      </c>
    </row>
    <row r="8762">
      <c r="A8762" s="3" t="n">
        <v>45392.36140415509</v>
      </c>
      <c r="B8762" t="n">
        <v>-0.3064578125</v>
      </c>
      <c r="C8762" t="n">
        <v>0.008689697710256437</v>
      </c>
      <c r="D8762" t="n">
        <v>0.7182586593</v>
      </c>
      <c r="E8762" t="n">
        <v>0.02339658670151525</v>
      </c>
      <c r="F8762" t="n">
        <v>9.627080431850001</v>
      </c>
      <c r="G8762" t="n">
        <v>9.420769980755271</v>
      </c>
    </row>
    <row r="8763">
      <c r="A8763" s="3" t="n">
        <v>45392.36140527778</v>
      </c>
      <c r="B8763" t="n">
        <v>-0.12688824435</v>
      </c>
      <c r="C8763" t="n">
        <v>0.04833647494487193</v>
      </c>
      <c r="D8763" t="n">
        <v>-0.7613588860499999</v>
      </c>
      <c r="E8763" t="n">
        <v>-0.1321038962939397</v>
      </c>
      <c r="F8763" t="n">
        <v>9.21527958505</v>
      </c>
      <c r="G8763" t="n">
        <v>9.441955316467393</v>
      </c>
    </row>
    <row r="8764">
      <c r="A8764" s="3" t="n">
        <v>45392.3614053125</v>
      </c>
      <c r="B8764" t="n">
        <v>0.12449542175</v>
      </c>
      <c r="C8764" t="n">
        <v>0.004536227115734252</v>
      </c>
      <c r="D8764" t="n">
        <v>-0.0766095498</v>
      </c>
      <c r="E8764" t="n">
        <v>-0.2672011753482525</v>
      </c>
      <c r="F8764" t="n">
        <v>9.3637228461</v>
      </c>
      <c r="G8764" t="n">
        <v>9.452602686685807</v>
      </c>
    </row>
    <row r="8765">
      <c r="A8765" s="3" t="n">
        <v>45392.36140585648</v>
      </c>
      <c r="B8765" t="n">
        <v>0.2705458602</v>
      </c>
      <c r="C8765" t="n">
        <v>0.1796309911536136</v>
      </c>
      <c r="D8765" t="n">
        <v>-0.5339034459499999</v>
      </c>
      <c r="E8765" t="n">
        <v>-0.35247802072098</v>
      </c>
      <c r="F8765" t="n">
        <v>9.619901964049999</v>
      </c>
      <c r="G8765" t="n">
        <v>9.435748918561565</v>
      </c>
    </row>
    <row r="8766">
      <c r="A8766" s="3" t="n">
        <v>45392.36140641203</v>
      </c>
      <c r="B8766" t="n">
        <v>0.80444930615</v>
      </c>
      <c r="C8766" t="n">
        <v>0.2839163016723784</v>
      </c>
      <c r="D8766" t="n">
        <v>-0.6943206266499999</v>
      </c>
      <c r="E8766" t="n">
        <v>-0.4095533409227284</v>
      </c>
      <c r="F8766" t="n">
        <v>9.3972419758</v>
      </c>
      <c r="G8766" t="n">
        <v>9.415586834770073</v>
      </c>
    </row>
    <row r="8767">
      <c r="A8767" s="3" t="n">
        <v>45392.36140696759</v>
      </c>
      <c r="B8767" t="n">
        <v>-0.15083608365</v>
      </c>
      <c r="C8767" t="n">
        <v>0.3779536629411433</v>
      </c>
      <c r="D8767" t="n">
        <v>-0.18674803595</v>
      </c>
      <c r="E8767" t="n">
        <v>-0.3144877901193482</v>
      </c>
      <c r="F8767" t="n">
        <v>9.45949459</v>
      </c>
      <c r="G8767" t="n">
        <v>9.367955272799676</v>
      </c>
    </row>
    <row r="8768">
      <c r="A8768" s="3" t="n">
        <v>45392.36140753472</v>
      </c>
      <c r="B8768" t="n">
        <v>0.007178467799999999</v>
      </c>
      <c r="C8768" t="n">
        <v>0.3144871271989519</v>
      </c>
      <c r="D8768" t="n">
        <v>-0.11492413135</v>
      </c>
      <c r="E8768" t="n">
        <v>-0.070614760656527</v>
      </c>
      <c r="F8768" t="n">
        <v>9.210493939849998</v>
      </c>
      <c r="G8768" t="n">
        <v>9.377236478377998</v>
      </c>
    </row>
    <row r="8769">
      <c r="A8769" s="3" t="n">
        <v>45392.36140810185</v>
      </c>
      <c r="B8769" t="n">
        <v>0.9337401797499999</v>
      </c>
      <c r="C8769" t="n">
        <v>0.2449103627270403</v>
      </c>
      <c r="D8769" t="n">
        <v>0.25378629535</v>
      </c>
      <c r="E8769" t="n">
        <v>-0.002668140298368299</v>
      </c>
      <c r="F8769" t="n">
        <v>9.323025248599999</v>
      </c>
      <c r="G8769" t="n">
        <v>9.342556712220071</v>
      </c>
    </row>
    <row r="8770">
      <c r="A8770" s="3" t="n">
        <v>45392.36140866898</v>
      </c>
      <c r="B8770" t="n">
        <v>0.08140500164999999</v>
      </c>
      <c r="C8770" t="n">
        <v>0.2262691326212127</v>
      </c>
      <c r="D8770" t="n">
        <v>0.14605043845</v>
      </c>
      <c r="E8770" t="n">
        <v>0.1626557943002336</v>
      </c>
      <c r="F8770" t="n">
        <v>9.44273502515</v>
      </c>
      <c r="G8770" t="n">
        <v>9.294325847352123</v>
      </c>
    </row>
    <row r="8771">
      <c r="A8771" s="3" t="n">
        <v>45392.36140923611</v>
      </c>
      <c r="B8771" t="n">
        <v>0.0766095498</v>
      </c>
      <c r="C8771" t="n">
        <v>0.1073407792031471</v>
      </c>
      <c r="D8771" t="n">
        <v>0.2729386828</v>
      </c>
      <c r="E8771" t="n">
        <v>0.2106467277033806</v>
      </c>
      <c r="F8771" t="n">
        <v>9.10993655075</v>
      </c>
      <c r="G8771" t="n">
        <v>9.302533990542798</v>
      </c>
    </row>
    <row r="8772">
      <c r="A8772" s="3" t="n">
        <v>45392.36140980324</v>
      </c>
      <c r="B8772" t="n">
        <v>-0.1292908736</v>
      </c>
      <c r="C8772" t="n">
        <v>0.1823711383226112</v>
      </c>
      <c r="D8772" t="n">
        <v>0.1053430343</v>
      </c>
      <c r="E8772" t="n">
        <v>0.186937974073194</v>
      </c>
      <c r="F8772" t="n">
        <v>9.416394363249999</v>
      </c>
      <c r="G8772" t="n">
        <v>9.2919739429421</v>
      </c>
    </row>
    <row r="8773">
      <c r="A8773" s="3" t="n">
        <v>45392.36141091435</v>
      </c>
      <c r="B8773" t="n">
        <v>0.3447625874</v>
      </c>
      <c r="C8773" t="n">
        <v>0.1871934727376462</v>
      </c>
      <c r="D8773" t="n">
        <v>0.11253130875</v>
      </c>
      <c r="E8773" t="n">
        <v>0.166344146229138</v>
      </c>
      <c r="F8773" t="n">
        <v>9.332596538999999</v>
      </c>
      <c r="G8773" t="n">
        <v>9.280125589558883</v>
      </c>
    </row>
    <row r="8774">
      <c r="A8774" s="3" t="n">
        <v>45392.36141094907</v>
      </c>
      <c r="B8774" t="n">
        <v>0.3088506351</v>
      </c>
      <c r="C8774" t="n">
        <v>0.2079986350321684</v>
      </c>
      <c r="D8774" t="n">
        <v>0.14844326105</v>
      </c>
      <c r="E8774" t="n">
        <v>0.07112310630384636</v>
      </c>
      <c r="F8774" t="n">
        <v>9.200912842799999</v>
      </c>
      <c r="G8774" t="n">
        <v>9.264699797686855</v>
      </c>
    </row>
    <row r="8775">
      <c r="A8775" s="3" t="n">
        <v>45392.36141149305</v>
      </c>
      <c r="B8775" t="n">
        <v>-0.12688824435</v>
      </c>
      <c r="C8775" t="n">
        <v>0.3251257880149193</v>
      </c>
      <c r="D8775" t="n">
        <v>-0.0598597916</v>
      </c>
      <c r="E8775" t="n">
        <v>-0.006027500836130559</v>
      </c>
      <c r="F8775" t="n">
        <v>9.2966845867</v>
      </c>
      <c r="G8775" t="n">
        <v>9.273245504515177</v>
      </c>
    </row>
    <row r="8776">
      <c r="A8776" s="3" t="n">
        <v>45392.36141373843</v>
      </c>
      <c r="B8776" t="n">
        <v>0.7613588860499999</v>
      </c>
      <c r="C8776" t="n">
        <v>0.3790715296038472</v>
      </c>
      <c r="D8776" t="n">
        <v>0.12688824435</v>
      </c>
      <c r="E8776" t="n">
        <v>-0.04857597208251765</v>
      </c>
      <c r="F8776" t="n">
        <v>9.2224678595</v>
      </c>
      <c r="G8776" t="n">
        <v>9.29911944759688</v>
      </c>
    </row>
    <row r="8777">
      <c r="A8777" s="3" t="n">
        <v>45392.36141377315</v>
      </c>
      <c r="B8777" t="n">
        <v>0.56742257565</v>
      </c>
      <c r="C8777" t="n">
        <v>0.393346925995106</v>
      </c>
      <c r="D8777" t="n">
        <v>-0.0766095498</v>
      </c>
      <c r="E8777" t="n">
        <v>0.02490223893671334</v>
      </c>
      <c r="F8777" t="n">
        <v>9.2224678595</v>
      </c>
      <c r="G8777" t="n">
        <v>9.276702108617275</v>
      </c>
    </row>
    <row r="8778">
      <c r="A8778" s="3" t="n">
        <v>45392.36141380787</v>
      </c>
      <c r="B8778" t="n">
        <v>0.3423697648</v>
      </c>
      <c r="C8778" t="n">
        <v>0.2761026189768073</v>
      </c>
      <c r="D8778" t="n">
        <v>-0.2106860686</v>
      </c>
      <c r="E8778" t="n">
        <v>0.05430184413834512</v>
      </c>
      <c r="F8778" t="n">
        <v>9.44273502515</v>
      </c>
      <c r="G8778" t="n">
        <v>9.287462609630214</v>
      </c>
    </row>
    <row r="8779">
      <c r="A8779" s="3" t="n">
        <v>45392.36141383101</v>
      </c>
      <c r="B8779" t="n">
        <v>-0.03591195229999999</v>
      </c>
      <c r="C8779" t="n">
        <v>0.2264041397888118</v>
      </c>
      <c r="D8779" t="n">
        <v>0.05745716234999999</v>
      </c>
      <c r="E8779" t="n">
        <v>0.1549978521791379</v>
      </c>
      <c r="F8779" t="n">
        <v>9.339784813450001</v>
      </c>
      <c r="G8779" t="n">
        <v>9.321488850574037</v>
      </c>
    </row>
    <row r="8780">
      <c r="A8780" s="3" t="n">
        <v>45392.36141430555</v>
      </c>
      <c r="B8780" t="n">
        <v>0.2465980209</v>
      </c>
      <c r="C8780" t="n">
        <v>0.1943914166817022</v>
      </c>
      <c r="D8780" t="n">
        <v>0.4429271538999999</v>
      </c>
      <c r="E8780" t="n">
        <v>0.177935606529138</v>
      </c>
      <c r="F8780" t="n">
        <v>9.24879871475</v>
      </c>
      <c r="G8780" t="n">
        <v>9.351847655870422</v>
      </c>
    </row>
    <row r="8781">
      <c r="A8781" s="3" t="n">
        <v>45392.36141487268</v>
      </c>
      <c r="B8781" t="n">
        <v>-0.0287334845</v>
      </c>
      <c r="C8781" t="n">
        <v>0.02431909758123547</v>
      </c>
      <c r="D8781" t="n">
        <v>0.52672497815</v>
      </c>
      <c r="E8781" t="n">
        <v>0.2135627316519819</v>
      </c>
      <c r="F8781" t="n">
        <v>9.30865850635</v>
      </c>
      <c r="G8781" t="n">
        <v>9.357181559097462</v>
      </c>
    </row>
    <row r="8782">
      <c r="A8782" s="3" t="n">
        <v>45392.36141545139</v>
      </c>
      <c r="B8782" t="n">
        <v>-0.1340765188</v>
      </c>
      <c r="C8782" t="n">
        <v>0.03626272862692318</v>
      </c>
      <c r="D8782" t="n">
        <v>0.09097629205</v>
      </c>
      <c r="E8782" t="n">
        <v>0.3381541854221455</v>
      </c>
      <c r="F8782" t="n">
        <v>9.31822979675</v>
      </c>
      <c r="G8782" t="n">
        <v>9.302276183086622</v>
      </c>
    </row>
    <row r="8783">
      <c r="A8783" s="3" t="n">
        <v>45392.3614165625</v>
      </c>
      <c r="B8783" t="n">
        <v>0.2370267305</v>
      </c>
      <c r="C8783" t="n">
        <v>0.08716653425128232</v>
      </c>
      <c r="D8783" t="n">
        <v>0.39743410455</v>
      </c>
      <c r="E8783" t="n">
        <v>0.35625346667436</v>
      </c>
      <c r="F8783" t="n">
        <v>9.421180008449999</v>
      </c>
      <c r="G8783" t="n">
        <v>9.223495088943032</v>
      </c>
    </row>
    <row r="8784">
      <c r="A8784" s="3" t="n">
        <v>45392.36141659722</v>
      </c>
      <c r="B8784" t="n">
        <v>0.1053430343</v>
      </c>
      <c r="C8784" t="n">
        <v>-0.02743628644044298</v>
      </c>
      <c r="D8784" t="n">
        <v>-0.09816456649999999</v>
      </c>
      <c r="E8784" t="n">
        <v>0.3100390913552456</v>
      </c>
      <c r="F8784" t="n">
        <v>9.27992502185</v>
      </c>
      <c r="G8784" t="n">
        <v>9.221569716659699</v>
      </c>
    </row>
    <row r="8785">
      <c r="A8785" s="3" t="n">
        <v>45392.36141768518</v>
      </c>
      <c r="B8785" t="n">
        <v>-0.1316836962</v>
      </c>
      <c r="C8785" t="n">
        <v>-0.04266537382937072</v>
      </c>
      <c r="D8785" t="n">
        <v>0.56742257565</v>
      </c>
      <c r="E8785" t="n">
        <v>0.2087466835510495</v>
      </c>
      <c r="F8785" t="n">
        <v>9.009379161649999</v>
      </c>
      <c r="G8785" t="n">
        <v>9.200290497703872</v>
      </c>
    </row>
    <row r="8786">
      <c r="A8786" s="3" t="n">
        <v>45392.36141773148</v>
      </c>
      <c r="B8786" t="n">
        <v>0.18196239075</v>
      </c>
      <c r="C8786" t="n">
        <v>-0.04176087609696981</v>
      </c>
      <c r="D8786" t="n">
        <v>0.4932058484499999</v>
      </c>
      <c r="E8786" t="n">
        <v>0.1725162551489515</v>
      </c>
      <c r="F8786" t="n">
        <v>9.00698633905</v>
      </c>
      <c r="G8786" t="n">
        <v>9.18481468963091</v>
      </c>
    </row>
    <row r="8787">
      <c r="A8787" s="3" t="n">
        <v>45392.36141826389</v>
      </c>
      <c r="B8787" t="n">
        <v>-0.2442051983</v>
      </c>
      <c r="C8787" t="n">
        <v>-0.1699422038282056</v>
      </c>
      <c r="D8787" t="n">
        <v>-0.0766095498</v>
      </c>
      <c r="E8787" t="n">
        <v>0.2906708204493015</v>
      </c>
      <c r="F8787" t="n">
        <v>9.217672407649999</v>
      </c>
      <c r="G8787" t="n">
        <v>9.148980436173218</v>
      </c>
    </row>
    <row r="8788">
      <c r="A8788" s="3" t="n">
        <v>45392.36141883102</v>
      </c>
      <c r="B8788" t="n">
        <v>-0.7158658366999999</v>
      </c>
      <c r="C8788" t="n">
        <v>-0.2500841135300707</v>
      </c>
      <c r="D8788" t="n">
        <v>0.1675956485</v>
      </c>
      <c r="E8788" t="n">
        <v>0.2369058732539633</v>
      </c>
      <c r="F8788" t="n">
        <v>9.392456330599998</v>
      </c>
      <c r="G8788" t="n">
        <v>9.170456062440934</v>
      </c>
    </row>
    <row r="8789">
      <c r="A8789" s="3" t="n">
        <v>45392.36141938657</v>
      </c>
      <c r="B8789" t="n">
        <v>0.5099654133</v>
      </c>
      <c r="C8789" t="n">
        <v>-0.1262833866367137</v>
      </c>
      <c r="D8789" t="n">
        <v>0.07901217904999999</v>
      </c>
      <c r="E8789" t="n">
        <v>0.3546122586477866</v>
      </c>
      <c r="F8789" t="n">
        <v>9.14345568045</v>
      </c>
      <c r="G8789" t="n">
        <v>9.215254096903756</v>
      </c>
    </row>
    <row r="8790">
      <c r="A8790" s="3" t="n">
        <v>45392.3614199537</v>
      </c>
      <c r="B8790" t="n">
        <v>-0.32561019995</v>
      </c>
      <c r="C8790" t="n">
        <v>0.02855801632890448</v>
      </c>
      <c r="D8790" t="n">
        <v>0.4764462836</v>
      </c>
      <c r="E8790" t="n">
        <v>0.2475263151886953</v>
      </c>
      <c r="F8790" t="n">
        <v>9.263165456999999</v>
      </c>
      <c r="G8790" t="n">
        <v>9.267463741412145</v>
      </c>
    </row>
    <row r="8791">
      <c r="A8791" s="3" t="n">
        <v>45392.36142052084</v>
      </c>
      <c r="B8791" t="n">
        <v>-0.2729386828</v>
      </c>
      <c r="C8791" t="n">
        <v>0.2012014378973199</v>
      </c>
      <c r="D8791" t="n">
        <v>0.6392562868999999</v>
      </c>
      <c r="E8791" t="n">
        <v>0.149709827615385</v>
      </c>
      <c r="F8791" t="n">
        <v>9.1602152453</v>
      </c>
      <c r="G8791" t="n">
        <v>9.322291144268789</v>
      </c>
    </row>
    <row r="8792">
      <c r="A8792" s="3" t="n">
        <v>45392.36142165509</v>
      </c>
      <c r="B8792" t="n">
        <v>0.7565634341999999</v>
      </c>
      <c r="C8792" t="n">
        <v>0.5010401273965048</v>
      </c>
      <c r="D8792" t="n">
        <v>-0.2418123757</v>
      </c>
      <c r="E8792" t="n">
        <v>0.07978041235198155</v>
      </c>
      <c r="F8792" t="n">
        <v>9.47864697745</v>
      </c>
      <c r="G8792" t="n">
        <v>9.342472864219605</v>
      </c>
    </row>
    <row r="8793">
      <c r="A8793" s="3" t="n">
        <v>45392.36142168981</v>
      </c>
      <c r="B8793" t="n">
        <v>1.03908321405</v>
      </c>
      <c r="C8793" t="n">
        <v>0.6411095151567617</v>
      </c>
      <c r="D8793" t="n">
        <v>0.4477127990999999</v>
      </c>
      <c r="E8793" t="n">
        <v>-0.03515892044848498</v>
      </c>
      <c r="F8793" t="n">
        <v>9.275139376649999</v>
      </c>
      <c r="G8793" t="n">
        <v>9.342237847509466</v>
      </c>
    </row>
    <row r="8794">
      <c r="A8794" s="3" t="n">
        <v>45392.36142221065</v>
      </c>
      <c r="B8794" t="n">
        <v>0.612915625</v>
      </c>
      <c r="C8794" t="n">
        <v>0.6321794287952232</v>
      </c>
      <c r="D8794" t="n">
        <v>-0.7900825639</v>
      </c>
      <c r="E8794" t="n">
        <v>-0.1155304977786717</v>
      </c>
      <c r="F8794" t="n">
        <v>9.428368282899999</v>
      </c>
      <c r="G8794" t="n">
        <v>9.407400705108417</v>
      </c>
    </row>
    <row r="8795">
      <c r="A8795" s="3" t="n">
        <v>45392.36142277778</v>
      </c>
      <c r="B8795" t="n">
        <v>0.7876897413</v>
      </c>
      <c r="C8795" t="n">
        <v>0.7387015470276244</v>
      </c>
      <c r="D8795" t="n">
        <v>-0.42616758905</v>
      </c>
      <c r="E8795" t="n">
        <v>-0.2166286013287885</v>
      </c>
      <c r="F8795" t="n">
        <v>9.543292414250001</v>
      </c>
      <c r="G8795" t="n">
        <v>9.399476589018557</v>
      </c>
    </row>
    <row r="8796">
      <c r="A8796" s="3" t="n">
        <v>45392.36142390046</v>
      </c>
      <c r="B8796" t="n">
        <v>0.7302325789499999</v>
      </c>
      <c r="C8796" t="n">
        <v>0.6571257633679506</v>
      </c>
      <c r="D8796" t="n">
        <v>-0.0263406619</v>
      </c>
      <c r="E8796" t="n">
        <v>-0.2708135428841499</v>
      </c>
      <c r="F8796" t="n">
        <v>9.275139376649999</v>
      </c>
      <c r="G8796" t="n">
        <v>9.35870197845597</v>
      </c>
    </row>
    <row r="8797">
      <c r="A8797" s="3" t="n">
        <v>45392.36142446759</v>
      </c>
      <c r="B8797" t="n">
        <v>0.07182390459999999</v>
      </c>
      <c r="C8797" t="n">
        <v>0.4757306724618894</v>
      </c>
      <c r="D8797" t="n">
        <v>0.0742167272</v>
      </c>
      <c r="E8797" t="n">
        <v>-0.1627223835110727</v>
      </c>
      <c r="F8797" t="n">
        <v>9.232039149899999</v>
      </c>
      <c r="G8797" t="n">
        <v>9.276690427502706</v>
      </c>
    </row>
    <row r="8798">
      <c r="A8798" s="3" t="n">
        <v>45392.36142503472</v>
      </c>
      <c r="B8798" t="n">
        <v>0.4668651865499999</v>
      </c>
      <c r="C8798" t="n">
        <v>0.3510320541807702</v>
      </c>
      <c r="D8798" t="n">
        <v>-0.05267151714999999</v>
      </c>
      <c r="E8798" t="n">
        <v>-0.07718375315979041</v>
      </c>
      <c r="F8798" t="n">
        <v>9.4259754603</v>
      </c>
      <c r="G8798" t="n">
        <v>9.245080942871121</v>
      </c>
    </row>
    <row r="8799">
      <c r="A8799" s="3" t="n">
        <v>45392.36142559028</v>
      </c>
      <c r="B8799" t="n">
        <v>0.3734960719</v>
      </c>
      <c r="C8799" t="n">
        <v>0.2811481061128213</v>
      </c>
      <c r="D8799" t="n">
        <v>-0.1412549866</v>
      </c>
      <c r="E8799" t="n">
        <v>0.09546609187867162</v>
      </c>
      <c r="F8799" t="n">
        <v>9.066846130649999</v>
      </c>
      <c r="G8799" t="n">
        <v>9.223253763059468</v>
      </c>
    </row>
    <row r="8800">
      <c r="A8800" s="3" t="n">
        <v>45392.3614261574</v>
      </c>
      <c r="B8800" t="n">
        <v>0.25378629535</v>
      </c>
      <c r="C8800" t="n">
        <v>0.2702830465518655</v>
      </c>
      <c r="D8800" t="n">
        <v>-0.08858346944999999</v>
      </c>
      <c r="E8800" t="n">
        <v>0.05753833580955731</v>
      </c>
      <c r="F8800" t="n">
        <v>9.095569808500001</v>
      </c>
      <c r="G8800" t="n">
        <v>9.231573962656435</v>
      </c>
    </row>
    <row r="8801">
      <c r="A8801" s="3" t="n">
        <v>45392.36142672454</v>
      </c>
      <c r="B8801" t="n">
        <v>0.3016721673</v>
      </c>
      <c r="C8801" t="n">
        <v>0.2977407064602572</v>
      </c>
      <c r="D8801" t="n">
        <v>0.3782817171</v>
      </c>
      <c r="E8801" t="n">
        <v>0.07313170938589766</v>
      </c>
      <c r="F8801" t="n">
        <v>9.253594166599999</v>
      </c>
      <c r="G8801" t="n">
        <v>9.252106024607018</v>
      </c>
    </row>
    <row r="8802">
      <c r="A8802" s="3" t="n">
        <v>45392.36142729167</v>
      </c>
      <c r="B8802" t="n">
        <v>0.1652028259</v>
      </c>
      <c r="C8802" t="n">
        <v>0.3941902978951061</v>
      </c>
      <c r="D8802" t="n">
        <v>0.22505281085</v>
      </c>
      <c r="E8802" t="n">
        <v>0.04552306364242438</v>
      </c>
      <c r="F8802" t="n">
        <v>9.37569676575</v>
      </c>
      <c r="G8802" t="n">
        <v>9.265896163268208</v>
      </c>
    </row>
    <row r="8803">
      <c r="A8803" s="3" t="n">
        <v>45392.36142784722</v>
      </c>
      <c r="B8803" t="n">
        <v>0.3830673623</v>
      </c>
      <c r="C8803" t="n">
        <v>0.3726416132278565</v>
      </c>
      <c r="D8803" t="n">
        <v>-0.2346339079</v>
      </c>
      <c r="E8803" t="n">
        <v>-0.009287743344988362</v>
      </c>
      <c r="F8803" t="n">
        <v>9.440332395899999</v>
      </c>
      <c r="G8803" t="n">
        <v>9.291114775249209</v>
      </c>
    </row>
    <row r="8804">
      <c r="A8804" s="3" t="n">
        <v>45392.36142841436</v>
      </c>
      <c r="B8804" t="n">
        <v>0.7445993211999999</v>
      </c>
      <c r="C8804" t="n">
        <v>0.3791703961801875</v>
      </c>
      <c r="D8804" t="n">
        <v>-0.08140500164999999</v>
      </c>
      <c r="E8804" t="n">
        <v>-0.00581015438344989</v>
      </c>
      <c r="F8804" t="n">
        <v>9.265558279599999</v>
      </c>
      <c r="G8804" t="n">
        <v>9.324465797480444</v>
      </c>
    </row>
    <row r="8805">
      <c r="A8805" s="3" t="n">
        <v>45392.36142896991</v>
      </c>
      <c r="B8805" t="n">
        <v>0.33039584515</v>
      </c>
      <c r="C8805" t="n">
        <v>0.4380763824858986</v>
      </c>
      <c r="D8805" t="n">
        <v>0.18196239075</v>
      </c>
      <c r="E8805" t="n">
        <v>-0.04797893225804208</v>
      </c>
      <c r="F8805" t="n">
        <v>9.174581987549999</v>
      </c>
      <c r="G8805" t="n">
        <v>9.318885402162612</v>
      </c>
    </row>
    <row r="8806">
      <c r="A8806" s="3" t="n">
        <v>45392.36142954861</v>
      </c>
      <c r="B8806" t="n">
        <v>0.4764462836</v>
      </c>
      <c r="C8806" t="n">
        <v>0.5134510487435912</v>
      </c>
      <c r="D8806" t="n">
        <v>-0.4118008468</v>
      </c>
      <c r="E8806" t="n">
        <v>-0.1182975503720283</v>
      </c>
      <c r="F8806" t="n">
        <v>9.366115668699999</v>
      </c>
      <c r="G8806" t="n">
        <v>9.311768563100141</v>
      </c>
    </row>
    <row r="8807">
      <c r="A8807" s="3" t="n">
        <v>45392.36143010417</v>
      </c>
      <c r="B8807" t="n">
        <v>0.2465980209</v>
      </c>
      <c r="C8807" t="n">
        <v>0.4539202942533813</v>
      </c>
      <c r="D8807" t="n">
        <v>-0.11731695395</v>
      </c>
      <c r="E8807" t="n">
        <v>-0.0377151414965036</v>
      </c>
      <c r="F8807" t="n">
        <v>9.332596538999999</v>
      </c>
      <c r="G8807" t="n">
        <v>9.274237576317857</v>
      </c>
    </row>
    <row r="8808">
      <c r="A8808" s="3" t="n">
        <v>45392.3614306713</v>
      </c>
      <c r="B8808" t="n">
        <v>0.42138194385</v>
      </c>
      <c r="C8808" t="n">
        <v>0.3589959226350826</v>
      </c>
      <c r="D8808" t="n">
        <v>0.31603890955</v>
      </c>
      <c r="E8808" t="n">
        <v>0.04775102479766916</v>
      </c>
      <c r="F8808" t="n">
        <v>9.174581987549999</v>
      </c>
      <c r="G8808" t="n">
        <v>9.263947428755735</v>
      </c>
    </row>
    <row r="8809">
      <c r="A8809" s="3" t="n">
        <v>45392.36143179398</v>
      </c>
      <c r="B8809" t="n">
        <v>0.682346707</v>
      </c>
      <c r="C8809" t="n">
        <v>0.3084547116081593</v>
      </c>
      <c r="D8809" t="n">
        <v>-0.0957717439</v>
      </c>
      <c r="E8809" t="n">
        <v>0.04061285798589757</v>
      </c>
      <c r="F8809" t="n">
        <v>9.3637228461</v>
      </c>
      <c r="G8809" t="n">
        <v>9.261274602295945</v>
      </c>
    </row>
    <row r="8810">
      <c r="A8810" s="3" t="n">
        <v>45392.36143182871</v>
      </c>
      <c r="B8810" t="n">
        <v>0.36152215225</v>
      </c>
      <c r="C8810" t="n">
        <v>0.3458251573579263</v>
      </c>
      <c r="D8810" t="n">
        <v>0.01675956485</v>
      </c>
      <c r="E8810" t="n">
        <v>0.001507092372610742</v>
      </c>
      <c r="F8810" t="n">
        <v>9.31822979675</v>
      </c>
      <c r="G8810" t="n">
        <v>9.271186473764359</v>
      </c>
    </row>
    <row r="8811">
      <c r="A8811" s="3" t="n">
        <v>45392.36143236111</v>
      </c>
      <c r="B8811" t="n">
        <v>-0.22744563345</v>
      </c>
      <c r="C8811" t="n">
        <v>0.3138361622291383</v>
      </c>
      <c r="D8811" t="n">
        <v>0.2705458602</v>
      </c>
      <c r="E8811" t="n">
        <v>-0.01810874501235435</v>
      </c>
      <c r="F8811" t="n">
        <v>9.119517647799999</v>
      </c>
      <c r="G8811" t="n">
        <v>9.265205125903407</v>
      </c>
    </row>
    <row r="8812">
      <c r="A8812" s="3" t="n">
        <v>45392.36143292824</v>
      </c>
      <c r="B8812" t="n">
        <v>0.46207954135</v>
      </c>
      <c r="C8812" t="n">
        <v>0.3863769352300709</v>
      </c>
      <c r="D8812" t="n">
        <v>-0.19392650375</v>
      </c>
      <c r="E8812" t="n">
        <v>-0.08949941970372986</v>
      </c>
      <c r="F8812" t="n">
        <v>9.3254180712</v>
      </c>
      <c r="G8812" t="n">
        <v>9.313469136791168</v>
      </c>
    </row>
    <row r="8813">
      <c r="A8813" s="3" t="n">
        <v>45392.36143349537</v>
      </c>
      <c r="B8813" t="n">
        <v>0.5817893178999999</v>
      </c>
      <c r="C8813" t="n">
        <v>0.4630854887623556</v>
      </c>
      <c r="D8813" t="n">
        <v>-0.32321737735</v>
      </c>
      <c r="E8813" t="n">
        <v>-0.222123914242658</v>
      </c>
      <c r="F8813" t="n">
        <v>9.2895061189</v>
      </c>
      <c r="G8813" t="n">
        <v>9.363763672852706</v>
      </c>
    </row>
    <row r="8814">
      <c r="A8814" s="3" t="n">
        <v>45392.3614340625</v>
      </c>
      <c r="B8814" t="n">
        <v>0.5051797681</v>
      </c>
      <c r="C8814" t="n">
        <v>0.5154183450271576</v>
      </c>
      <c r="D8814" t="n">
        <v>-0.3447625874</v>
      </c>
      <c r="E8814" t="n">
        <v>-0.3186392948120056</v>
      </c>
      <c r="F8814" t="n">
        <v>9.497799364899999</v>
      </c>
      <c r="G8814" t="n">
        <v>9.405072940144549</v>
      </c>
    </row>
    <row r="8815">
      <c r="A8815" s="3" t="n">
        <v>45392.36143518519</v>
      </c>
      <c r="B8815" t="n">
        <v>0.4549010735499999</v>
      </c>
      <c r="C8815" t="n">
        <v>0.5143352016776237</v>
      </c>
      <c r="D8815" t="n">
        <v>-0.2442051983</v>
      </c>
      <c r="E8815" t="n">
        <v>-0.3139124666526816</v>
      </c>
      <c r="F8815" t="n">
        <v>9.44273502515</v>
      </c>
      <c r="G8815" t="n">
        <v>9.445991998775551</v>
      </c>
    </row>
    <row r="8816">
      <c r="A8816" s="3" t="n">
        <v>45392.36143520833</v>
      </c>
      <c r="B8816" t="n">
        <v>0.8738803881499999</v>
      </c>
      <c r="C8816" t="n">
        <v>0.5138938338496517</v>
      </c>
      <c r="D8816" t="n">
        <v>-0.04549304934999999</v>
      </c>
      <c r="E8816" t="n">
        <v>-0.1131959893142194</v>
      </c>
      <c r="F8816" t="n">
        <v>9.538496962399998</v>
      </c>
      <c r="G8816" t="n">
        <v>9.452766770913545</v>
      </c>
    </row>
    <row r="8817">
      <c r="A8817" s="3" t="n">
        <v>45392.36143575232</v>
      </c>
      <c r="B8817" t="n">
        <v>0.4932058484499999</v>
      </c>
      <c r="C8817" t="n">
        <v>0.4089350876455722</v>
      </c>
      <c r="D8817" t="n">
        <v>-0.39504128195</v>
      </c>
      <c r="E8817" t="n">
        <v>0.1672772866945227</v>
      </c>
      <c r="F8817" t="n">
        <v>9.41878718585</v>
      </c>
      <c r="G8817" t="n">
        <v>9.414487347003872</v>
      </c>
    </row>
    <row r="8818">
      <c r="A8818" s="3" t="n">
        <v>45392.361436875</v>
      </c>
      <c r="B8818" t="n">
        <v>-0.0047856452</v>
      </c>
      <c r="C8818" t="n">
        <v>0.2991756090876465</v>
      </c>
      <c r="D8818" t="n">
        <v>0.1675956485</v>
      </c>
      <c r="E8818" t="n">
        <v>0.3387002489540802</v>
      </c>
      <c r="F8818" t="n">
        <v>9.447520670349999</v>
      </c>
      <c r="G8818" t="n">
        <v>9.418454925575551</v>
      </c>
    </row>
    <row r="8819">
      <c r="A8819" s="3" t="n">
        <v>45392.36143690972</v>
      </c>
      <c r="B8819" t="n">
        <v>-0.18196239075</v>
      </c>
      <c r="C8819" t="n">
        <v>0.1830480486251753</v>
      </c>
      <c r="D8819" t="n">
        <v>1.1516145228</v>
      </c>
      <c r="E8819" t="n">
        <v>0.5259950113564118</v>
      </c>
      <c r="F8819" t="n">
        <v>9.253594166599999</v>
      </c>
      <c r="G8819" t="n">
        <v>9.384534706176481</v>
      </c>
    </row>
    <row r="8820">
      <c r="A8820" s="3" t="n">
        <v>45392.36143744213</v>
      </c>
      <c r="B8820" t="n">
        <v>0.3687104267</v>
      </c>
      <c r="C8820" t="n">
        <v>0.007400020368298366</v>
      </c>
      <c r="D8820" t="n">
        <v>1.156400168</v>
      </c>
      <c r="E8820" t="n">
        <v>0.646697682644757</v>
      </c>
      <c r="F8820" t="n">
        <v>9.275139376649999</v>
      </c>
      <c r="G8820" t="n">
        <v>9.392118561228465</v>
      </c>
    </row>
    <row r="8821">
      <c r="A8821" s="3" t="n">
        <v>45392.36143800926</v>
      </c>
      <c r="B8821" t="n">
        <v>0.1316836962</v>
      </c>
      <c r="C8821" t="n">
        <v>-0.1355872000864806</v>
      </c>
      <c r="D8821" t="n">
        <v>0.38786281415</v>
      </c>
      <c r="E8821" t="n">
        <v>0.6545946418576942</v>
      </c>
      <c r="F8821" t="n">
        <v>9.45230631555</v>
      </c>
      <c r="G8821" t="n">
        <v>9.354001667112495</v>
      </c>
    </row>
    <row r="8822">
      <c r="A8822" s="3" t="n">
        <v>45392.36143857639</v>
      </c>
      <c r="B8822" t="n">
        <v>-0.31843173215</v>
      </c>
      <c r="C8822" t="n">
        <v>-0.2060805091545461</v>
      </c>
      <c r="D8822" t="n">
        <v>0.25617911795</v>
      </c>
      <c r="E8822" t="n">
        <v>0.7563278460067621</v>
      </c>
      <c r="F8822" t="n">
        <v>9.536104139800001</v>
      </c>
      <c r="G8822" t="n">
        <v>9.396583352956668</v>
      </c>
    </row>
    <row r="8823">
      <c r="A8823" s="3" t="n">
        <v>45392.36143914352</v>
      </c>
      <c r="B8823" t="n">
        <v>-0.28730542505</v>
      </c>
      <c r="C8823" t="n">
        <v>-0.1008081558843825</v>
      </c>
      <c r="D8823" t="n">
        <v>0.7493849664</v>
      </c>
      <c r="E8823" t="n">
        <v>0.6365001839228457</v>
      </c>
      <c r="F8823" t="n">
        <v>9.311051328949999</v>
      </c>
      <c r="G8823" t="n">
        <v>9.402604270307485</v>
      </c>
    </row>
    <row r="8824">
      <c r="A8824" s="3" t="n">
        <v>45392.36143969907</v>
      </c>
      <c r="B8824" t="n">
        <v>-0.3687104267</v>
      </c>
      <c r="C8824" t="n">
        <v>-0.09901657922447579</v>
      </c>
      <c r="D8824" t="n">
        <v>0.3830673623</v>
      </c>
      <c r="E8824" t="n">
        <v>0.4215190997940571</v>
      </c>
      <c r="F8824" t="n">
        <v>9.404420443599999</v>
      </c>
      <c r="G8824" t="n">
        <v>9.368263827955154</v>
      </c>
    </row>
    <row r="8825">
      <c r="A8825" s="3" t="n">
        <v>45392.36144026621</v>
      </c>
      <c r="B8825" t="n">
        <v>0.009581097049999999</v>
      </c>
      <c r="C8825" t="n">
        <v>-0.1658313430136368</v>
      </c>
      <c r="D8825" t="n">
        <v>0.31843173215</v>
      </c>
      <c r="E8825" t="n">
        <v>0.2306751987460379</v>
      </c>
      <c r="F8825" t="n">
        <v>9.224860682099999</v>
      </c>
      <c r="G8825" t="n">
        <v>9.317583997987438</v>
      </c>
    </row>
    <row r="8826">
      <c r="A8826" s="3" t="n">
        <v>45392.36144140046</v>
      </c>
      <c r="B8826" t="n">
        <v>-0.04549304934999999</v>
      </c>
      <c r="C8826" t="n">
        <v>-0.09313327500419606</v>
      </c>
      <c r="D8826" t="n">
        <v>0.7972708383499999</v>
      </c>
      <c r="E8826" t="n">
        <v>0.1352088096961542</v>
      </c>
      <c r="F8826" t="n">
        <v>9.538496962399998</v>
      </c>
      <c r="G8826" t="n">
        <v>9.293446883484641</v>
      </c>
    </row>
    <row r="8827">
      <c r="A8827" s="3" t="n">
        <v>45392.36144143518</v>
      </c>
      <c r="B8827" t="n">
        <v>0.58897759235</v>
      </c>
      <c r="C8827" t="n">
        <v>0.07102375968170183</v>
      </c>
      <c r="D8827" t="n">
        <v>-0.3423697648</v>
      </c>
      <c r="E8827" t="n">
        <v>0.01862358270769233</v>
      </c>
      <c r="F8827" t="n">
        <v>9.095569808500001</v>
      </c>
      <c r="G8827" t="n">
        <v>9.265770688438721</v>
      </c>
    </row>
    <row r="8828">
      <c r="A8828" s="3" t="n">
        <v>45392.36144195602</v>
      </c>
      <c r="B8828" t="n">
        <v>-0.3399769422</v>
      </c>
      <c r="C8828" t="n">
        <v>0.2361909707548958</v>
      </c>
      <c r="D8828" t="n">
        <v>-0.46447236395</v>
      </c>
      <c r="E8828" t="n">
        <v>-0.1666621651447557</v>
      </c>
      <c r="F8828" t="n">
        <v>9.0979626311</v>
      </c>
      <c r="G8828" t="n">
        <v>9.289065048243264</v>
      </c>
    </row>
    <row r="8829">
      <c r="A8829" s="3" t="n">
        <v>45392.36144421296</v>
      </c>
      <c r="B8829" t="n">
        <v>-0.007178467799999999</v>
      </c>
      <c r="C8829" t="n">
        <v>0.2241590798592081</v>
      </c>
      <c r="D8829" t="n">
        <v>-0.48842020325</v>
      </c>
      <c r="E8829" t="n">
        <v>-0.1496625088146858</v>
      </c>
      <c r="F8829" t="n">
        <v>9.4307611055</v>
      </c>
      <c r="G8829" t="n">
        <v>9.310283278522636</v>
      </c>
    </row>
    <row r="8830">
      <c r="A8830" s="3" t="n">
        <v>45392.36144423611</v>
      </c>
      <c r="B8830" t="n">
        <v>0.4692678157999999</v>
      </c>
      <c r="C8830" t="n">
        <v>0.2175845096808863</v>
      </c>
      <c r="D8830" t="n">
        <v>0.1364693414</v>
      </c>
      <c r="E8830" t="n">
        <v>-0.06453152878846172</v>
      </c>
      <c r="F8830" t="n">
        <v>9.471458703</v>
      </c>
      <c r="G8830" t="n">
        <v>9.351308130105153</v>
      </c>
    </row>
    <row r="8831">
      <c r="A8831" s="3" t="n">
        <v>45392.36144427083</v>
      </c>
      <c r="B8831" t="n">
        <v>0.5817893178999999</v>
      </c>
      <c r="C8831" t="n">
        <v>0.1402387982104898</v>
      </c>
      <c r="D8831" t="n">
        <v>0.1771669389</v>
      </c>
      <c r="E8831" t="n">
        <v>-0.01905217217354321</v>
      </c>
      <c r="F8831" t="n">
        <v>9.25119153735</v>
      </c>
      <c r="G8831" t="n">
        <v>9.364568961118906</v>
      </c>
    </row>
    <row r="8832">
      <c r="A8832" s="3" t="n">
        <v>45392.36144429398</v>
      </c>
      <c r="B8832" t="n">
        <v>0.2298482627</v>
      </c>
      <c r="C8832" t="n">
        <v>0.09662867137913772</v>
      </c>
      <c r="D8832" t="n">
        <v>-0.007178467799999999</v>
      </c>
      <c r="E8832" t="n">
        <v>0.2131188492983689</v>
      </c>
      <c r="F8832" t="n">
        <v>9.485825445249999</v>
      </c>
      <c r="G8832" t="n">
        <v>9.41892678774175</v>
      </c>
    </row>
    <row r="8833">
      <c r="A8833" s="3" t="n">
        <v>45392.36144479167</v>
      </c>
      <c r="B8833" t="n">
        <v>-0.5099654133</v>
      </c>
      <c r="C8833" t="n">
        <v>0.1488872805595575</v>
      </c>
      <c r="D8833" t="n">
        <v>0.6392562868999999</v>
      </c>
      <c r="E8833" t="n">
        <v>0.2251113307194645</v>
      </c>
      <c r="F8833" t="n">
        <v>9.45469913815</v>
      </c>
      <c r="G8833" t="n">
        <v>9.418972026343965</v>
      </c>
    </row>
    <row r="8834">
      <c r="A8834" s="3" t="n">
        <v>45392.36144534723</v>
      </c>
      <c r="B8834" t="n">
        <v>0.32561019995</v>
      </c>
      <c r="C8834" t="n">
        <v>0.1872370197498839</v>
      </c>
      <c r="D8834" t="n">
        <v>0.31603890955</v>
      </c>
      <c r="E8834" t="n">
        <v>0.237351035729721</v>
      </c>
      <c r="F8834" t="n">
        <v>9.378089588349999</v>
      </c>
      <c r="G8834" t="n">
        <v>9.409825370746763</v>
      </c>
    </row>
    <row r="8835">
      <c r="A8835" s="3" t="n">
        <v>45392.36144646991</v>
      </c>
      <c r="B8835" t="n">
        <v>-0.14605043845</v>
      </c>
      <c r="C8835" t="n">
        <v>0.1806844631005833</v>
      </c>
      <c r="D8835" t="n">
        <v>-0.2011147782</v>
      </c>
      <c r="E8835" t="n">
        <v>0.04398892868951059</v>
      </c>
      <c r="F8835" t="n">
        <v>9.366115668699999</v>
      </c>
      <c r="G8835" t="n">
        <v>9.425117984197112</v>
      </c>
    </row>
    <row r="8836">
      <c r="A8836" s="3" t="n">
        <v>45392.36144703704</v>
      </c>
      <c r="B8836" t="n">
        <v>0.5458773656</v>
      </c>
      <c r="C8836" t="n">
        <v>0.3057084609996512</v>
      </c>
      <c r="D8836" t="n">
        <v>0.1412549866</v>
      </c>
      <c r="E8836" t="n">
        <v>-0.03725242305990689</v>
      </c>
      <c r="F8836" t="n">
        <v>9.366115668699999</v>
      </c>
      <c r="G8836" t="n">
        <v>9.439031106021471</v>
      </c>
    </row>
    <row r="8837">
      <c r="A8837" s="3" t="n">
        <v>45392.36144760417</v>
      </c>
      <c r="B8837" t="n">
        <v>0.3830673623</v>
      </c>
      <c r="C8837" t="n">
        <v>0.2631764484665508</v>
      </c>
      <c r="D8837" t="n">
        <v>-0.3663176041</v>
      </c>
      <c r="E8837" t="n">
        <v>-0.008166242049766972</v>
      </c>
      <c r="F8837" t="n">
        <v>9.47864697745</v>
      </c>
      <c r="G8837" t="n">
        <v>9.384946425461214</v>
      </c>
    </row>
    <row r="8838">
      <c r="A8838" s="3" t="n">
        <v>45392.36144872685</v>
      </c>
      <c r="B8838" t="n">
        <v>0.7709301764499999</v>
      </c>
      <c r="C8838" t="n">
        <v>0.3043082131074601</v>
      </c>
      <c r="D8838" t="n">
        <v>0.1628100033</v>
      </c>
      <c r="E8838" t="n">
        <v>-0.04389543405431252</v>
      </c>
      <c r="F8838" t="n">
        <v>9.48343262265</v>
      </c>
      <c r="G8838" t="n">
        <v>9.327960256623104</v>
      </c>
    </row>
    <row r="8839">
      <c r="A8839" s="3" t="n">
        <v>45392.36144875</v>
      </c>
      <c r="B8839" t="n">
        <v>0.0263406619</v>
      </c>
      <c r="C8839" t="n">
        <v>0.2009170450473199</v>
      </c>
      <c r="D8839" t="n">
        <v>-0.4357486861</v>
      </c>
      <c r="E8839" t="n">
        <v>0.100706454751865</v>
      </c>
      <c r="F8839" t="n">
        <v>9.299077409300001</v>
      </c>
      <c r="G8839" t="n">
        <v>9.321960324131727</v>
      </c>
    </row>
    <row r="8840">
      <c r="A8840" s="3" t="n">
        <v>45392.36144929398</v>
      </c>
      <c r="B8840" t="n">
        <v>0.18196239075</v>
      </c>
      <c r="C8840" t="n">
        <v>0.2537341075132875</v>
      </c>
      <c r="D8840" t="n">
        <v>0.5578512852499999</v>
      </c>
      <c r="E8840" t="n">
        <v>0.2146920279766906</v>
      </c>
      <c r="F8840" t="n">
        <v>9.21527958505</v>
      </c>
      <c r="G8840" t="n">
        <v>9.308516481369955</v>
      </c>
    </row>
    <row r="8841">
      <c r="A8841" s="3" t="n">
        <v>45392.36144986111</v>
      </c>
      <c r="B8841" t="n">
        <v>-0.7086873688999999</v>
      </c>
      <c r="C8841" t="n">
        <v>0.1911161784562942</v>
      </c>
      <c r="D8841" t="n">
        <v>0.5961560601499999</v>
      </c>
      <c r="E8841" t="n">
        <v>0.1963652050132872</v>
      </c>
      <c r="F8841" t="n">
        <v>9.141062857849999</v>
      </c>
      <c r="G8841" t="n">
        <v>9.289764634995247</v>
      </c>
    </row>
    <row r="8842">
      <c r="A8842" s="3" t="n">
        <v>45392.36145041667</v>
      </c>
      <c r="B8842" t="n">
        <v>0.73980386935</v>
      </c>
      <c r="C8842" t="n">
        <v>0.1966135944279726</v>
      </c>
      <c r="D8842" t="n">
        <v>0.0646454368</v>
      </c>
      <c r="E8842" t="n">
        <v>0.2040831071412593</v>
      </c>
      <c r="F8842" t="n">
        <v>9.241620246949999</v>
      </c>
      <c r="G8842" t="n">
        <v>9.250653223128928</v>
      </c>
    </row>
    <row r="8843">
      <c r="A8843" s="3" t="n">
        <v>45392.36145098379</v>
      </c>
      <c r="B8843" t="n">
        <v>0.36152215225</v>
      </c>
      <c r="C8843" t="n">
        <v>0.1866227897137535</v>
      </c>
      <c r="D8843" t="n">
        <v>0.3327984744</v>
      </c>
      <c r="E8843" t="n">
        <v>0.1572148637181822</v>
      </c>
      <c r="F8843" t="n">
        <v>9.536104139800001</v>
      </c>
      <c r="G8843" t="n">
        <v>9.303103141991983</v>
      </c>
    </row>
    <row r="8844">
      <c r="A8844" s="3" t="n">
        <v>45392.36145155093</v>
      </c>
      <c r="B8844" t="n">
        <v>0.5698153982499999</v>
      </c>
      <c r="C8844" t="n">
        <v>0.2499096968878795</v>
      </c>
      <c r="D8844" t="n">
        <v>-0.18674803595</v>
      </c>
      <c r="E8844" t="n">
        <v>0.1020148995988348</v>
      </c>
      <c r="F8844" t="n">
        <v>9.311051328949999</v>
      </c>
      <c r="G8844" t="n">
        <v>9.367433920196994</v>
      </c>
    </row>
    <row r="8845">
      <c r="A8845" s="3" t="n">
        <v>45392.36145211806</v>
      </c>
      <c r="B8845" t="n">
        <v>0.0646454368</v>
      </c>
      <c r="C8845" t="n">
        <v>0.2238360776109563</v>
      </c>
      <c r="D8845" t="n">
        <v>-0.22026716565</v>
      </c>
      <c r="E8845" t="n">
        <v>0.03338494546806535</v>
      </c>
      <c r="F8845" t="n">
        <v>9.315836974149999</v>
      </c>
      <c r="G8845" t="n">
        <v>9.421775265247227</v>
      </c>
    </row>
    <row r="8846">
      <c r="A8846" s="3" t="n">
        <v>45392.36145267361</v>
      </c>
      <c r="B8846" t="n">
        <v>0.06943108200000001</v>
      </c>
      <c r="C8846" t="n">
        <v>0.2099019252085088</v>
      </c>
      <c r="D8846" t="n">
        <v>0.07182390459999999</v>
      </c>
      <c r="E8846" t="n">
        <v>-0.024433051311422</v>
      </c>
      <c r="F8846" t="n">
        <v>9.366115668699999</v>
      </c>
      <c r="G8846" t="n">
        <v>9.438885629283476</v>
      </c>
    </row>
    <row r="8847">
      <c r="A8847" s="3" t="n">
        <v>45392.36145324074</v>
      </c>
      <c r="B8847" t="n">
        <v>0.05506433975</v>
      </c>
      <c r="C8847" t="n">
        <v>0.120145338109674</v>
      </c>
      <c r="D8847" t="n">
        <v>0.2298482627</v>
      </c>
      <c r="E8847" t="n">
        <v>-0.01098411092039632</v>
      </c>
      <c r="F8847" t="n">
        <v>9.684547400849999</v>
      </c>
      <c r="G8847" t="n">
        <v>9.452507980506436</v>
      </c>
    </row>
    <row r="8848">
      <c r="A8848" s="3" t="n">
        <v>45392.36145436342</v>
      </c>
      <c r="B8848" t="n">
        <v>0.04788587195</v>
      </c>
      <c r="C8848" t="n">
        <v>0.2012694672455717</v>
      </c>
      <c r="D8848" t="n">
        <v>-0.0598597916</v>
      </c>
      <c r="E8848" t="n">
        <v>0.009719807428088589</v>
      </c>
      <c r="F8848" t="n">
        <v>9.35174892645</v>
      </c>
      <c r="G8848" t="n">
        <v>9.413715867677881</v>
      </c>
    </row>
    <row r="8849">
      <c r="A8849" s="3" t="n">
        <v>45392.36145440972</v>
      </c>
      <c r="B8849" t="n">
        <v>0.208293246</v>
      </c>
      <c r="C8849" t="n">
        <v>0.2469492544134039</v>
      </c>
      <c r="D8849" t="n">
        <v>0.4165864919999999</v>
      </c>
      <c r="E8849" t="n">
        <v>0.1482104845536135</v>
      </c>
      <c r="F8849" t="n">
        <v>9.394849153199999</v>
      </c>
      <c r="G8849" t="n">
        <v>9.371033463652125</v>
      </c>
    </row>
    <row r="8850">
      <c r="A8850" s="3" t="n">
        <v>45392.36145493056</v>
      </c>
      <c r="B8850" t="n">
        <v>0.4381415087</v>
      </c>
      <c r="C8850" t="n">
        <v>0.3686115144050126</v>
      </c>
      <c r="D8850" t="n">
        <v>-0.4309532342499999</v>
      </c>
      <c r="E8850" t="n">
        <v>0.1811041602893945</v>
      </c>
      <c r="F8850" t="n">
        <v>9.31822979675</v>
      </c>
      <c r="G8850" t="n">
        <v>9.348151897520538</v>
      </c>
    </row>
    <row r="8851">
      <c r="A8851" s="3" t="n">
        <v>45392.36145549769</v>
      </c>
      <c r="B8851" t="n">
        <v>0.8331827906499999</v>
      </c>
      <c r="C8851" t="n">
        <v>0.4177462598036142</v>
      </c>
      <c r="D8851" t="n">
        <v>0.2465980209</v>
      </c>
      <c r="E8851" t="n">
        <v>0.1410779868541962</v>
      </c>
      <c r="F8851" t="n">
        <v>9.416394363249999</v>
      </c>
      <c r="G8851" t="n">
        <v>9.336107251122053</v>
      </c>
    </row>
    <row r="8852">
      <c r="A8852" s="3" t="n">
        <v>45392.36145605324</v>
      </c>
      <c r="B8852" t="n">
        <v>0.29209107025</v>
      </c>
      <c r="C8852" t="n">
        <v>0.4299127692583928</v>
      </c>
      <c r="D8852" t="n">
        <v>0.4285604116499999</v>
      </c>
      <c r="E8852" t="n">
        <v>0.1514414899870634</v>
      </c>
      <c r="F8852" t="n">
        <v>9.10275808295</v>
      </c>
      <c r="G8852" t="n">
        <v>9.319475927079745</v>
      </c>
    </row>
    <row r="8853">
      <c r="A8853" s="3" t="n">
        <v>45392.36145663194</v>
      </c>
      <c r="B8853" t="n">
        <v>0.25857194055</v>
      </c>
      <c r="C8853" t="n">
        <v>0.3942334105801876</v>
      </c>
      <c r="D8853" t="n">
        <v>0.31603890955</v>
      </c>
      <c r="E8853" t="n">
        <v>0.07934288489044311</v>
      </c>
      <c r="F8853" t="n">
        <v>9.232039149899999</v>
      </c>
      <c r="G8853" t="n">
        <v>9.343502539610283</v>
      </c>
    </row>
    <row r="8854">
      <c r="A8854" s="3" t="n">
        <v>45392.36145775463</v>
      </c>
      <c r="B8854" t="n">
        <v>0.36152215225</v>
      </c>
      <c r="C8854" t="n">
        <v>0.2998602915603738</v>
      </c>
      <c r="D8854" t="n">
        <v>-0.14605043845</v>
      </c>
      <c r="E8854" t="n">
        <v>-0.009561278016083953</v>
      </c>
      <c r="F8854" t="n">
        <v>9.627080431850001</v>
      </c>
      <c r="G8854" t="n">
        <v>9.369392049891633</v>
      </c>
    </row>
    <row r="8855">
      <c r="A8855" s="3" t="n">
        <v>45392.36145777778</v>
      </c>
      <c r="B8855" t="n">
        <v>0.1987219556</v>
      </c>
      <c r="C8855" t="n">
        <v>0.2905671076962713</v>
      </c>
      <c r="D8855" t="n">
        <v>-0.1005573891</v>
      </c>
      <c r="E8855" t="n">
        <v>0.05232499265734279</v>
      </c>
      <c r="F8855" t="n">
        <v>9.45469913815</v>
      </c>
      <c r="G8855" t="n">
        <v>9.38529784184921</v>
      </c>
    </row>
    <row r="8856">
      <c r="A8856" s="3" t="n">
        <v>45392.36145887731</v>
      </c>
      <c r="B8856" t="n">
        <v>0.1747741163</v>
      </c>
      <c r="C8856" t="n">
        <v>0.1317963926673663</v>
      </c>
      <c r="D8856" t="n">
        <v>0.03591195229999999</v>
      </c>
      <c r="E8856" t="n">
        <v>0.02541522502680658</v>
      </c>
      <c r="F8856" t="n">
        <v>9.323025248599999</v>
      </c>
      <c r="G8856" t="n">
        <v>9.385235618769256</v>
      </c>
    </row>
    <row r="8857">
      <c r="A8857" s="3" t="n">
        <v>45392.36145891203</v>
      </c>
      <c r="B8857" t="n">
        <v>0.1771669389</v>
      </c>
      <c r="C8857" t="n">
        <v>0.1559843691660843</v>
      </c>
      <c r="D8857" t="n">
        <v>-0.38786281415</v>
      </c>
      <c r="E8857" t="n">
        <v>-0.004231077999533817</v>
      </c>
      <c r="F8857" t="n">
        <v>9.294291764099999</v>
      </c>
      <c r="G8857" t="n">
        <v>9.374831563195595</v>
      </c>
    </row>
    <row r="8858">
      <c r="A8858" s="3" t="n">
        <v>45392.36145945602</v>
      </c>
      <c r="B8858" t="n">
        <v>0.2418123757</v>
      </c>
      <c r="C8858" t="n">
        <v>0.2986600170346162</v>
      </c>
      <c r="D8858" t="n">
        <v>0.35912932965</v>
      </c>
      <c r="E8858" t="n">
        <v>0.122310093234033</v>
      </c>
      <c r="F8858" t="n">
        <v>9.457091960749999</v>
      </c>
      <c r="G8858" t="n">
        <v>9.314586089080912</v>
      </c>
    </row>
    <row r="8859">
      <c r="A8859" s="3" t="n">
        <v>45392.36146001158</v>
      </c>
      <c r="B8859" t="n">
        <v>0.4788391062</v>
      </c>
      <c r="C8859" t="n">
        <v>0.2693048046402105</v>
      </c>
      <c r="D8859" t="n">
        <v>0.5386988978</v>
      </c>
      <c r="E8859" t="n">
        <v>0.2225492805438234</v>
      </c>
      <c r="F8859" t="n">
        <v>9.234431972499999</v>
      </c>
      <c r="G8859" t="n">
        <v>9.299401440217856</v>
      </c>
    </row>
    <row r="8860">
      <c r="A8860" s="3" t="n">
        <v>45392.3614605787</v>
      </c>
      <c r="B8860" t="n">
        <v>-0.3423697648</v>
      </c>
      <c r="C8860" t="n">
        <v>0.3431910545930079</v>
      </c>
      <c r="D8860" t="n">
        <v>0.32321737735</v>
      </c>
      <c r="E8860" t="n">
        <v>0.3619648459187656</v>
      </c>
      <c r="F8860" t="n">
        <v>9.287103489649999</v>
      </c>
      <c r="G8860" t="n">
        <v>9.362593641212612</v>
      </c>
    </row>
    <row r="8861">
      <c r="A8861" s="3" t="n">
        <v>45392.36146114583</v>
      </c>
      <c r="B8861" t="n">
        <v>0.9504997445999999</v>
      </c>
      <c r="C8861" t="n">
        <v>0.4390836328797215</v>
      </c>
      <c r="D8861" t="n">
        <v>0.04069759749999999</v>
      </c>
      <c r="E8861" t="n">
        <v>0.404987510982402</v>
      </c>
      <c r="F8861" t="n">
        <v>9.28471066705</v>
      </c>
      <c r="G8861" t="n">
        <v>9.454063946113779</v>
      </c>
    </row>
    <row r="8862">
      <c r="A8862" s="3" t="n">
        <v>45392.36146170139</v>
      </c>
      <c r="B8862" t="n">
        <v>0.8834614852</v>
      </c>
      <c r="C8862" t="n">
        <v>0.4428014276179499</v>
      </c>
      <c r="D8862" t="n">
        <v>0.7302325789499999</v>
      </c>
      <c r="E8862" t="n">
        <v>0.4350343322247098</v>
      </c>
      <c r="F8862" t="n">
        <v>9.54568523685</v>
      </c>
      <c r="G8862" t="n">
        <v>9.491210576222171</v>
      </c>
    </row>
    <row r="8863">
      <c r="A8863" s="3" t="n">
        <v>45392.3614622801</v>
      </c>
      <c r="B8863" t="n">
        <v>-0.29448389285</v>
      </c>
      <c r="C8863" t="n">
        <v>0.3959881151504673</v>
      </c>
      <c r="D8863" t="n">
        <v>0.22744563345</v>
      </c>
      <c r="E8863" t="n">
        <v>0.4472731685806539</v>
      </c>
      <c r="F8863" t="n">
        <v>9.74919283765</v>
      </c>
      <c r="G8863" t="n">
        <v>9.509584100784524</v>
      </c>
    </row>
    <row r="8864">
      <c r="A8864" s="3" t="n">
        <v>45392.36146283565</v>
      </c>
      <c r="B8864" t="n">
        <v>0.809244758</v>
      </c>
      <c r="C8864" t="n">
        <v>0.4215708533036142</v>
      </c>
      <c r="D8864" t="n">
        <v>0.7206514818999999</v>
      </c>
      <c r="E8864" t="n">
        <v>0.3868654847027982</v>
      </c>
      <c r="F8864" t="n">
        <v>9.593561302149999</v>
      </c>
      <c r="G8864" t="n">
        <v>9.574686061144316</v>
      </c>
    </row>
    <row r="8865">
      <c r="A8865" s="3" t="n">
        <v>45392.36146340278</v>
      </c>
      <c r="B8865" t="n">
        <v>0.45968671875</v>
      </c>
      <c r="C8865" t="n">
        <v>0.4272292446349663</v>
      </c>
      <c r="D8865" t="n">
        <v>0.01915238745</v>
      </c>
      <c r="E8865" t="n">
        <v>0.3403941020038471</v>
      </c>
      <c r="F8865" t="n">
        <v>9.5720160921</v>
      </c>
      <c r="G8865" t="n">
        <v>9.576561348648744</v>
      </c>
    </row>
    <row r="8866">
      <c r="A8866" s="3" t="n">
        <v>45392.36146396991</v>
      </c>
      <c r="B8866" t="n">
        <v>0.0023928226</v>
      </c>
      <c r="C8866" t="n">
        <v>0.3500055105174835</v>
      </c>
      <c r="D8866" t="n">
        <v>0.39264845935</v>
      </c>
      <c r="E8866" t="n">
        <v>0.2250657035087419</v>
      </c>
      <c r="F8866" t="n">
        <v>9.299077409300001</v>
      </c>
      <c r="G8866" t="n">
        <v>9.504673026473686</v>
      </c>
    </row>
    <row r="8867">
      <c r="A8867" s="3" t="n">
        <v>45392.36146453704</v>
      </c>
      <c r="B8867" t="n">
        <v>0.36391497485</v>
      </c>
      <c r="C8867" t="n">
        <v>0.3773577203642201</v>
      </c>
      <c r="D8867" t="n">
        <v>0.5051797681</v>
      </c>
      <c r="E8867" t="n">
        <v>0.1008177339411424</v>
      </c>
      <c r="F8867" t="n">
        <v>9.476254154849999</v>
      </c>
      <c r="G8867" t="n">
        <v>9.40437845102182</v>
      </c>
    </row>
    <row r="8868">
      <c r="A8868" s="3" t="n">
        <v>45392.3614650926</v>
      </c>
      <c r="B8868" t="n">
        <v>0.75896606345</v>
      </c>
      <c r="C8868" t="n">
        <v>0.586892090501983</v>
      </c>
      <c r="D8868" t="n">
        <v>-0.49081302585</v>
      </c>
      <c r="E8868" t="n">
        <v>0.05202441540594418</v>
      </c>
      <c r="F8868" t="n">
        <v>9.51695175235</v>
      </c>
      <c r="G8868" t="n">
        <v>9.328445034307368</v>
      </c>
    </row>
    <row r="8869">
      <c r="A8869" s="3" t="n">
        <v>45392.36146621528</v>
      </c>
      <c r="B8869" t="n">
        <v>0.29209107025</v>
      </c>
      <c r="C8869" t="n">
        <v>0.4078905308349661</v>
      </c>
      <c r="D8869" t="n">
        <v>-0.01436674225</v>
      </c>
      <c r="E8869" t="n">
        <v>0.05234801199662019</v>
      </c>
      <c r="F8869" t="n">
        <v>9.217672407649999</v>
      </c>
      <c r="G8869" t="n">
        <v>9.331448040843147</v>
      </c>
    </row>
    <row r="8870">
      <c r="A8870" s="3" t="n">
        <v>45392.36146678241</v>
      </c>
      <c r="B8870" t="n">
        <v>0.7326254015499999</v>
      </c>
      <c r="C8870" t="n">
        <v>0.3707831044672504</v>
      </c>
      <c r="D8870" t="n">
        <v>-0.0311263071</v>
      </c>
      <c r="E8870" t="n">
        <v>0.0702284380807694</v>
      </c>
      <c r="F8870" t="n">
        <v>9.112329373349999</v>
      </c>
      <c r="G8870" t="n">
        <v>9.30091356164175</v>
      </c>
    </row>
    <row r="8871">
      <c r="A8871" s="3" t="n">
        <v>45392.36146680555</v>
      </c>
      <c r="B8871" t="n">
        <v>0.21308869785</v>
      </c>
      <c r="C8871" t="n">
        <v>0.3485815346469707</v>
      </c>
      <c r="D8871" t="n">
        <v>0.34715541</v>
      </c>
      <c r="E8871" t="n">
        <v>0.1048354201510493</v>
      </c>
      <c r="F8871" t="n">
        <v>9.361330023500001</v>
      </c>
      <c r="G8871" t="n">
        <v>9.327930356627299</v>
      </c>
    </row>
    <row r="8872">
      <c r="A8872" s="3" t="n">
        <v>45392.36146734954</v>
      </c>
      <c r="B8872" t="n">
        <v>0.6009417053499999</v>
      </c>
      <c r="C8872" t="n">
        <v>0.2342844802731941</v>
      </c>
      <c r="D8872" t="n">
        <v>0.08379782425</v>
      </c>
      <c r="E8872" t="n">
        <v>0.04925612840909105</v>
      </c>
      <c r="F8872" t="n">
        <v>9.370901313899999</v>
      </c>
      <c r="G8872" t="n">
        <v>9.279560552788022</v>
      </c>
    </row>
    <row r="8873">
      <c r="A8873" s="3" t="n">
        <v>45392.3614684838</v>
      </c>
      <c r="B8873" t="n">
        <v>-0.7086873688999999</v>
      </c>
      <c r="C8873" t="n">
        <v>0.154745553820047</v>
      </c>
      <c r="D8873" t="n">
        <v>0.42616758905</v>
      </c>
      <c r="E8873" t="n">
        <v>0.1445898190831007</v>
      </c>
      <c r="F8873" t="n">
        <v>9.404420443599999</v>
      </c>
      <c r="G8873" t="n">
        <v>9.234902851715294</v>
      </c>
    </row>
    <row r="8874">
      <c r="A8874" s="3" t="n">
        <v>45392.36146903935</v>
      </c>
      <c r="B8874" t="n">
        <v>0.3136362803</v>
      </c>
      <c r="C8874" t="n">
        <v>0.1217469309277392</v>
      </c>
      <c r="D8874" t="n">
        <v>-0.2705458602</v>
      </c>
      <c r="E8874" t="n">
        <v>0.05902400899557128</v>
      </c>
      <c r="F8874" t="n">
        <v>9.1314817608</v>
      </c>
      <c r="G8874" t="n">
        <v>9.276977677768208</v>
      </c>
    </row>
    <row r="8875">
      <c r="A8875" s="3" t="n">
        <v>45392.36146960648</v>
      </c>
      <c r="B8875" t="n">
        <v>0.3758888945</v>
      </c>
      <c r="C8875" t="n">
        <v>0.1130072855945225</v>
      </c>
      <c r="D8875" t="n">
        <v>0.2322410853</v>
      </c>
      <c r="E8875" t="n">
        <v>-0.0003294257182983318</v>
      </c>
      <c r="F8875" t="n">
        <v>9.356544378299999</v>
      </c>
      <c r="G8875" t="n">
        <v>9.273423647227181</v>
      </c>
    </row>
    <row r="8876">
      <c r="A8876" s="3" t="n">
        <v>45392.36147072916</v>
      </c>
      <c r="B8876" t="n">
        <v>0.17956956815</v>
      </c>
      <c r="C8876" t="n">
        <v>0.2028707400331008</v>
      </c>
      <c r="D8876" t="n">
        <v>-0.6177012702</v>
      </c>
      <c r="E8876" t="n">
        <v>-0.09925605350279749</v>
      </c>
      <c r="F8876" t="n">
        <v>9.00698633905</v>
      </c>
      <c r="G8876" t="n">
        <v>9.235032875550258</v>
      </c>
    </row>
    <row r="8877">
      <c r="A8877" s="3" t="n">
        <v>45392.36147076389</v>
      </c>
      <c r="B8877" t="n">
        <v>0.2298482627</v>
      </c>
      <c r="C8877" t="n">
        <v>0.2076663747576929</v>
      </c>
      <c r="D8877" t="n">
        <v>0.33039584515</v>
      </c>
      <c r="E8877" t="n">
        <v>-0.1435690131101403</v>
      </c>
      <c r="F8877" t="n">
        <v>9.196127197599999</v>
      </c>
      <c r="G8877" t="n">
        <v>9.192585053907486</v>
      </c>
    </row>
    <row r="8878">
      <c r="A8878" s="3" t="n">
        <v>45392.3614712963</v>
      </c>
      <c r="B8878" t="n">
        <v>0.15322890625</v>
      </c>
      <c r="C8878" t="n">
        <v>0.3488516175601409</v>
      </c>
      <c r="D8878" t="n">
        <v>-0.21787434305</v>
      </c>
      <c r="E8878" t="n">
        <v>-0.03883232237948732</v>
      </c>
      <c r="F8878" t="n">
        <v>9.48103980005</v>
      </c>
      <c r="G8878" t="n">
        <v>9.197116960610982</v>
      </c>
    </row>
    <row r="8879">
      <c r="A8879" s="3" t="n">
        <v>45392.36147186343</v>
      </c>
      <c r="B8879" t="n">
        <v>0.5147510585</v>
      </c>
      <c r="C8879" t="n">
        <v>0.2768470328631709</v>
      </c>
      <c r="D8879" t="n">
        <v>-0.07901217904999999</v>
      </c>
      <c r="E8879" t="n">
        <v>-0.01917622972494178</v>
      </c>
      <c r="F8879" t="n">
        <v>9.13627721265</v>
      </c>
      <c r="G8879" t="n">
        <v>9.196508468265176</v>
      </c>
    </row>
    <row r="8880">
      <c r="A8880" s="3" t="n">
        <v>45392.36147243056</v>
      </c>
      <c r="B8880" t="n">
        <v>0.18674803595</v>
      </c>
      <c r="C8880" t="n">
        <v>0.2470717803900939</v>
      </c>
      <c r="D8880" t="n">
        <v>-0.1101286795</v>
      </c>
      <c r="E8880" t="n">
        <v>-0.1354764923803034</v>
      </c>
      <c r="F8880" t="n">
        <v>9.150634148249999</v>
      </c>
      <c r="G8880" t="n">
        <v>9.218301336231493</v>
      </c>
    </row>
    <row r="8881">
      <c r="A8881" s="3" t="n">
        <v>45392.36147299768</v>
      </c>
      <c r="B8881" t="n">
        <v>0.08140500164999999</v>
      </c>
      <c r="C8881" t="n">
        <v>0.2398995074669004</v>
      </c>
      <c r="D8881" t="n">
        <v>0.1029502117</v>
      </c>
      <c r="E8881" t="n">
        <v>0.02529903108286721</v>
      </c>
      <c r="F8881" t="n">
        <v>9.10993655075</v>
      </c>
      <c r="G8881" t="n">
        <v>9.253394033218322</v>
      </c>
    </row>
    <row r="8882">
      <c r="A8882" s="3" t="n">
        <v>45392.36147355324</v>
      </c>
      <c r="B8882" t="n">
        <v>0.4309532342499999</v>
      </c>
      <c r="C8882" t="n">
        <v>0.1556170198292545</v>
      </c>
      <c r="D8882" t="n">
        <v>0.4549010735499999</v>
      </c>
      <c r="E8882" t="n">
        <v>0.002853918024592061</v>
      </c>
      <c r="F8882" t="n">
        <v>9.37569676575</v>
      </c>
      <c r="G8882" t="n">
        <v>9.280042838805969</v>
      </c>
    </row>
    <row r="8883">
      <c r="A8883" s="3" t="n">
        <v>45392.36147412037</v>
      </c>
      <c r="B8883" t="n">
        <v>0.11492413135</v>
      </c>
      <c r="C8883" t="n">
        <v>0.09978088072272751</v>
      </c>
      <c r="D8883" t="n">
        <v>-0.8547280007</v>
      </c>
      <c r="E8883" t="n">
        <v>0.05895849417296055</v>
      </c>
      <c r="F8883" t="n">
        <v>9.210493939849998</v>
      </c>
      <c r="G8883" t="n">
        <v>9.274802978837904</v>
      </c>
    </row>
    <row r="8884">
      <c r="A8884" s="3" t="n">
        <v>45392.3614746875</v>
      </c>
      <c r="B8884" t="n">
        <v>-0.08140500164999999</v>
      </c>
      <c r="C8884" t="n">
        <v>0.1111383301228441</v>
      </c>
      <c r="D8884" t="n">
        <v>0.01436674225</v>
      </c>
      <c r="E8884" t="n">
        <v>-0.07988247923368325</v>
      </c>
      <c r="F8884" t="n">
        <v>9.5337113172</v>
      </c>
      <c r="G8884" t="n">
        <v>9.339619426240818</v>
      </c>
    </row>
    <row r="8885">
      <c r="A8885" s="3" t="n">
        <v>45392.36147581018</v>
      </c>
      <c r="B8885" t="n">
        <v>0.09816456649999999</v>
      </c>
      <c r="C8885" t="n">
        <v>0.1143363495517485</v>
      </c>
      <c r="D8885" t="n">
        <v>0.82839714545</v>
      </c>
      <c r="E8885" t="n">
        <v>-0.06542349961130553</v>
      </c>
      <c r="F8885" t="n">
        <v>9.263165456999999</v>
      </c>
      <c r="G8885" t="n">
        <v>9.387627298403057</v>
      </c>
    </row>
    <row r="8886">
      <c r="A8886" s="3" t="n">
        <v>45392.36147583334</v>
      </c>
      <c r="B8886" t="n">
        <v>-0.01915238745</v>
      </c>
      <c r="C8886" t="n">
        <v>0.1442617420649188</v>
      </c>
      <c r="D8886" t="n">
        <v>-0.3734960719</v>
      </c>
      <c r="E8886" t="n">
        <v>-0.1177774778914922</v>
      </c>
      <c r="F8886" t="n">
        <v>9.4930137197</v>
      </c>
      <c r="G8886" t="n">
        <v>9.404325943154571</v>
      </c>
    </row>
    <row r="8887">
      <c r="A8887" s="3" t="n">
        <v>45392.36147694445</v>
      </c>
      <c r="B8887" t="n">
        <v>0.42377476645</v>
      </c>
      <c r="C8887" t="n">
        <v>0.2584137768871802</v>
      </c>
      <c r="D8887" t="n">
        <v>-0.4094080242</v>
      </c>
      <c r="E8887" t="n">
        <v>-0.08854010531235454</v>
      </c>
      <c r="F8887" t="n">
        <v>9.186555907200001</v>
      </c>
      <c r="G8887" t="n">
        <v>9.348059180102357</v>
      </c>
    </row>
    <row r="8888">
      <c r="A8888" s="3" t="n">
        <v>45392.36147697917</v>
      </c>
      <c r="B8888" t="n">
        <v>0.5410917204</v>
      </c>
      <c r="C8888" t="n">
        <v>0.381701631987064</v>
      </c>
      <c r="D8888" t="n">
        <v>-0.4309532342499999</v>
      </c>
      <c r="E8888" t="n">
        <v>0.09340244354440591</v>
      </c>
      <c r="F8888" t="n">
        <v>9.469065880399999</v>
      </c>
      <c r="G8888" t="n">
        <v>9.368356956841168</v>
      </c>
    </row>
    <row r="8889">
      <c r="A8889" s="3" t="n">
        <v>45392.3614775</v>
      </c>
      <c r="B8889" t="n">
        <v>0.04549304934999999</v>
      </c>
      <c r="C8889" t="n">
        <v>0.455547603810957</v>
      </c>
      <c r="D8889" t="n">
        <v>0.6512203999</v>
      </c>
      <c r="E8889" t="n">
        <v>0.02323366829930076</v>
      </c>
      <c r="F8889" t="n">
        <v>9.423582637699999</v>
      </c>
      <c r="G8889" t="n">
        <v>9.304271939228579</v>
      </c>
    </row>
    <row r="8890">
      <c r="A8890" s="3" t="n">
        <v>45392.36147806713</v>
      </c>
      <c r="B8890" t="n">
        <v>0.7110801915</v>
      </c>
      <c r="C8890" t="n">
        <v>0.4450883886884628</v>
      </c>
      <c r="D8890" t="n">
        <v>-0.1053430343</v>
      </c>
      <c r="E8890" t="n">
        <v>0.044423873047436</v>
      </c>
      <c r="F8890" t="n">
        <v>9.203315472049999</v>
      </c>
      <c r="G8890" t="n">
        <v>9.336886159728348</v>
      </c>
    </row>
    <row r="8891">
      <c r="A8891" s="3" t="n">
        <v>45392.36147863426</v>
      </c>
      <c r="B8891" t="n">
        <v>0.7326254015499999</v>
      </c>
      <c r="C8891" t="n">
        <v>0.3415961824162014</v>
      </c>
      <c r="D8891" t="n">
        <v>0.39504128195</v>
      </c>
      <c r="E8891" t="n">
        <v>0.1541155279910261</v>
      </c>
      <c r="F8891" t="n">
        <v>9.18176045535</v>
      </c>
      <c r="G8891" t="n">
        <v>9.292584492627064</v>
      </c>
    </row>
    <row r="8892">
      <c r="A8892" s="3" t="n">
        <v>45392.36147975695</v>
      </c>
      <c r="B8892" t="n">
        <v>0.01197391965</v>
      </c>
      <c r="C8892" t="n">
        <v>0.2460456481946394</v>
      </c>
      <c r="D8892" t="n">
        <v>0.32082455475</v>
      </c>
      <c r="E8892" t="n">
        <v>0.1922101114067604</v>
      </c>
      <c r="F8892" t="n">
        <v>9.497799364899999</v>
      </c>
      <c r="G8892" t="n">
        <v>9.302412561813661</v>
      </c>
    </row>
    <row r="8893">
      <c r="A8893" s="3" t="n">
        <v>45392.36147980324</v>
      </c>
      <c r="B8893" t="n">
        <v>0.09336911464999999</v>
      </c>
      <c r="C8893" t="n">
        <v>0.180759898869814</v>
      </c>
      <c r="D8893" t="n">
        <v>-0.09816456649999999</v>
      </c>
      <c r="E8893" t="n">
        <v>0.1859314094590914</v>
      </c>
      <c r="F8893" t="n">
        <v>9.119517647799999</v>
      </c>
      <c r="G8893" t="n">
        <v>9.276745381317625</v>
      </c>
    </row>
    <row r="8894">
      <c r="A8894" s="3" t="n">
        <v>45392.36148032407</v>
      </c>
      <c r="B8894" t="n">
        <v>-0.05745716234999999</v>
      </c>
      <c r="C8894" t="n">
        <v>0.1046819426496506</v>
      </c>
      <c r="D8894" t="n">
        <v>0.15801455145</v>
      </c>
      <c r="E8894" t="n">
        <v>0.2265944436611894</v>
      </c>
      <c r="F8894" t="n">
        <v>9.469065880399999</v>
      </c>
      <c r="G8894" t="n">
        <v>9.275929783496295</v>
      </c>
    </row>
    <row r="8895">
      <c r="A8895" s="3" t="n">
        <v>45392.36148144676</v>
      </c>
      <c r="B8895" t="n">
        <v>-0.15562172885</v>
      </c>
      <c r="C8895" t="n">
        <v>-0.07030158791759927</v>
      </c>
      <c r="D8895" t="n">
        <v>-0.0622526142</v>
      </c>
      <c r="E8895" t="n">
        <v>0.3044703314333342</v>
      </c>
      <c r="F8895" t="n">
        <v>9.10515090555</v>
      </c>
      <c r="G8895" t="n">
        <v>9.272893128035573</v>
      </c>
    </row>
    <row r="8896">
      <c r="A8896" s="3" t="n">
        <v>45392.36148148148</v>
      </c>
      <c r="B8896" t="n">
        <v>0.3711032493</v>
      </c>
      <c r="C8896" t="n">
        <v>-0.007605479972494202</v>
      </c>
      <c r="D8896" t="n">
        <v>0.62488954465</v>
      </c>
      <c r="E8896" t="n">
        <v>0.2766224857234273</v>
      </c>
      <c r="F8896" t="n">
        <v>9.366115668699999</v>
      </c>
      <c r="G8896" t="n">
        <v>9.273780229822401</v>
      </c>
    </row>
    <row r="8897">
      <c r="A8897" s="3" t="n">
        <v>45392.36148258102</v>
      </c>
      <c r="B8897" t="n">
        <v>-0.05267151714999999</v>
      </c>
      <c r="C8897" t="n">
        <v>0.05684277229860155</v>
      </c>
      <c r="D8897" t="n">
        <v>0.474053461</v>
      </c>
      <c r="E8897" t="n">
        <v>0.23548064012063</v>
      </c>
      <c r="F8897" t="n">
        <v>9.287103489649999</v>
      </c>
      <c r="G8897" t="n">
        <v>9.30297307243837</v>
      </c>
    </row>
    <row r="8898">
      <c r="A8898" s="3" t="n">
        <v>45392.36148260417</v>
      </c>
      <c r="B8898" t="n">
        <v>-0.1436478092</v>
      </c>
      <c r="C8898" t="n">
        <v>0.1331170901120051</v>
      </c>
      <c r="D8898" t="n">
        <v>0.6440419320999999</v>
      </c>
      <c r="E8898" t="n">
        <v>0.3248037687176</v>
      </c>
      <c r="F8898" t="n">
        <v>9.208101117249999</v>
      </c>
      <c r="G8898" t="n">
        <v>9.314486170975666</v>
      </c>
    </row>
    <row r="8899">
      <c r="A8899" s="3" t="n">
        <v>45392.36148314815</v>
      </c>
      <c r="B8899" t="n">
        <v>0.12688824435</v>
      </c>
      <c r="C8899" t="n">
        <v>0.1236789552743593</v>
      </c>
      <c r="D8899" t="n">
        <v>-0.32561019995</v>
      </c>
      <c r="E8899" t="n">
        <v>0.2562536393462711</v>
      </c>
      <c r="F8899" t="n">
        <v>9.303863054499999</v>
      </c>
      <c r="G8899" t="n">
        <v>9.304011982995945</v>
      </c>
    </row>
    <row r="8900">
      <c r="A8900" s="3" t="n">
        <v>45392.36148427083</v>
      </c>
      <c r="B8900" t="n">
        <v>0.6057371572</v>
      </c>
      <c r="C8900" t="n">
        <v>0.09104253837097928</v>
      </c>
      <c r="D8900" t="n">
        <v>0.06703825939999999</v>
      </c>
      <c r="E8900" t="n">
        <v>0.125352737837646</v>
      </c>
      <c r="F8900" t="n">
        <v>9.51695175235</v>
      </c>
      <c r="G8900" t="n">
        <v>9.362879885667859</v>
      </c>
    </row>
    <row r="8901">
      <c r="A8901" s="3" t="n">
        <v>45392.36148430555</v>
      </c>
      <c r="B8901" t="n">
        <v>-0.1723812937</v>
      </c>
      <c r="C8901" t="n">
        <v>0.09543406596573453</v>
      </c>
      <c r="D8901" t="n">
        <v>-0.06943108200000001</v>
      </c>
      <c r="E8901" t="n">
        <v>-0.1021247386506996</v>
      </c>
      <c r="F8901" t="n">
        <v>9.445127847749999</v>
      </c>
      <c r="G8901" t="n">
        <v>9.375371317554105</v>
      </c>
    </row>
    <row r="8902">
      <c r="A8902" s="3" t="n">
        <v>45392.36148539352</v>
      </c>
      <c r="B8902" t="n">
        <v>0.3064578125</v>
      </c>
      <c r="C8902" t="n">
        <v>0.1493457243025645</v>
      </c>
      <c r="D8902" t="n">
        <v>0.4955986710499999</v>
      </c>
      <c r="E8902" t="n">
        <v>-0.1563160350981357</v>
      </c>
      <c r="F8902" t="n">
        <v>9.071631775849999</v>
      </c>
      <c r="G8902" t="n">
        <v>9.38205184069921</v>
      </c>
    </row>
    <row r="8903">
      <c r="A8903" s="3" t="n">
        <v>45392.36148543982</v>
      </c>
      <c r="B8903" t="n">
        <v>-0.32800302255</v>
      </c>
      <c r="C8903" t="n">
        <v>0.1747000292308863</v>
      </c>
      <c r="D8903" t="n">
        <v>-0.5051797681</v>
      </c>
      <c r="E8903" t="n">
        <v>-0.06799805383717974</v>
      </c>
      <c r="F8903" t="n">
        <v>9.526532849399999</v>
      </c>
      <c r="G8903" t="n">
        <v>9.372870850397344</v>
      </c>
    </row>
    <row r="8904">
      <c r="A8904" s="3" t="n">
        <v>45392.36148597222</v>
      </c>
      <c r="B8904" t="n">
        <v>0.25139347275</v>
      </c>
      <c r="C8904" t="n">
        <v>0.107149309505245</v>
      </c>
      <c r="D8904" t="n">
        <v>-0.35434368445</v>
      </c>
      <c r="E8904" t="n">
        <v>0.09746413395303058</v>
      </c>
      <c r="F8904" t="n">
        <v>9.447520670349999</v>
      </c>
      <c r="G8904" t="n">
        <v>9.333090757585108</v>
      </c>
    </row>
    <row r="8905">
      <c r="A8905" s="3" t="n">
        <v>45392.36148653935</v>
      </c>
      <c r="B8905" t="n">
        <v>0.46447236395</v>
      </c>
      <c r="C8905" t="n">
        <v>0.04827516623787886</v>
      </c>
      <c r="D8905" t="n">
        <v>0.0263406619</v>
      </c>
      <c r="E8905" t="n">
        <v>0.1676718843455716</v>
      </c>
      <c r="F8905" t="n">
        <v>9.3302037164</v>
      </c>
      <c r="G8905" t="n">
        <v>9.310147219826131</v>
      </c>
    </row>
    <row r="8906">
      <c r="A8906" s="3" t="n">
        <v>45392.36148709491</v>
      </c>
      <c r="B8906" t="n">
        <v>0.04310022674999999</v>
      </c>
      <c r="C8906" t="n">
        <v>0.1912523514494178</v>
      </c>
      <c r="D8906" t="n">
        <v>0.6200940927999999</v>
      </c>
      <c r="E8906" t="n">
        <v>0.1758816734075762</v>
      </c>
      <c r="F8906" t="n">
        <v>9.18176045535</v>
      </c>
      <c r="G8906" t="n">
        <v>9.358276635014128</v>
      </c>
    </row>
    <row r="8907">
      <c r="A8907" s="3" t="n">
        <v>45392.36148821759</v>
      </c>
      <c r="B8907" t="n">
        <v>0.2035076008</v>
      </c>
      <c r="C8907" t="n">
        <v>0.2385998863189983</v>
      </c>
      <c r="D8907" t="n">
        <v>0.6727754166</v>
      </c>
      <c r="E8907" t="n">
        <v>0.1467772963755249</v>
      </c>
      <c r="F8907" t="n">
        <v>9.3254180712</v>
      </c>
      <c r="G8907" t="n">
        <v>9.383714559349675</v>
      </c>
    </row>
    <row r="8908">
      <c r="A8908" s="3" t="n">
        <v>45392.36148826389</v>
      </c>
      <c r="B8908" t="n">
        <v>-0.01197391965</v>
      </c>
      <c r="C8908" t="n">
        <v>0.3685057900314695</v>
      </c>
      <c r="D8908" t="n">
        <v>0.09097629205</v>
      </c>
      <c r="E8908" t="n">
        <v>0.2328287299423083</v>
      </c>
      <c r="F8908" t="n">
        <v>9.3589372009</v>
      </c>
      <c r="G8908" t="n">
        <v>9.347550468705853</v>
      </c>
    </row>
    <row r="8909">
      <c r="A8909" s="3" t="n">
        <v>45392.3614887963</v>
      </c>
      <c r="B8909" t="n">
        <v>0.39264845935</v>
      </c>
      <c r="C8909" t="n">
        <v>0.3574050279806537</v>
      </c>
      <c r="D8909" t="n">
        <v>0.08619064685</v>
      </c>
      <c r="E8909" t="n">
        <v>0.2904226139092083</v>
      </c>
      <c r="F8909" t="n">
        <v>9.47864697745</v>
      </c>
      <c r="G8909" t="n">
        <v>9.320127509251309</v>
      </c>
    </row>
    <row r="8910">
      <c r="A8910" s="3" t="n">
        <v>45392.36148936343</v>
      </c>
      <c r="B8910" t="n">
        <v>0.8307899680499999</v>
      </c>
      <c r="C8910" t="n">
        <v>0.3561218198273902</v>
      </c>
      <c r="D8910" t="n">
        <v>-0.3375841196</v>
      </c>
      <c r="E8910" t="n">
        <v>0.1568927301242428</v>
      </c>
      <c r="F8910" t="n">
        <v>9.461887412599999</v>
      </c>
      <c r="G8910" t="n">
        <v>9.331640904959816</v>
      </c>
    </row>
    <row r="8911">
      <c r="A8911" s="3" t="n">
        <v>45392.36148991898</v>
      </c>
      <c r="B8911" t="n">
        <v>0.3806745397</v>
      </c>
      <c r="C8911" t="n">
        <v>0.4354990165631714</v>
      </c>
      <c r="D8911" t="n">
        <v>0.16040737405</v>
      </c>
      <c r="E8911" t="n">
        <v>0.05265912739638709</v>
      </c>
      <c r="F8911" t="n">
        <v>9.17218916495</v>
      </c>
      <c r="G8911" t="n">
        <v>9.323068315566459</v>
      </c>
    </row>
    <row r="8912">
      <c r="A8912" s="3" t="n">
        <v>45392.36149048611</v>
      </c>
      <c r="B8912" t="n">
        <v>0.404622379</v>
      </c>
      <c r="C8912" t="n">
        <v>0.3194625047882292</v>
      </c>
      <c r="D8912" t="n">
        <v>0.36152215225</v>
      </c>
      <c r="E8912" t="n">
        <v>0.01555176960664335</v>
      </c>
      <c r="F8912" t="n">
        <v>9.258379811799999</v>
      </c>
      <c r="G8912" t="n">
        <v>9.276545407951192</v>
      </c>
    </row>
    <row r="8913">
      <c r="A8913" s="3" t="n">
        <v>45392.36149162037</v>
      </c>
      <c r="B8913" t="n">
        <v>0.1699884711</v>
      </c>
      <c r="C8913" t="n">
        <v>0.380757724780071</v>
      </c>
      <c r="D8913" t="n">
        <v>0.49799149365</v>
      </c>
      <c r="E8913" t="n">
        <v>0.08761331973904454</v>
      </c>
      <c r="F8913" t="n">
        <v>9.119517647799999</v>
      </c>
      <c r="G8913" t="n">
        <v>9.282036331874849</v>
      </c>
    </row>
    <row r="8914">
      <c r="A8914" s="3" t="n">
        <v>45392.36149217593</v>
      </c>
      <c r="B8914" t="n">
        <v>0.196329133</v>
      </c>
      <c r="C8914" t="n">
        <v>0.3707909223560616</v>
      </c>
      <c r="D8914" t="n">
        <v>-0.5410917204</v>
      </c>
      <c r="E8914" t="n">
        <v>0.09904286744708654</v>
      </c>
      <c r="F8914" t="n">
        <v>9.440332395899999</v>
      </c>
      <c r="G8914" t="n">
        <v>9.297003177098743</v>
      </c>
    </row>
    <row r="8915">
      <c r="A8915" s="3" t="n">
        <v>45392.36149329861</v>
      </c>
      <c r="B8915" t="n">
        <v>0.41898912125</v>
      </c>
      <c r="C8915" t="n">
        <v>0.4049623657259918</v>
      </c>
      <c r="D8915" t="n">
        <v>0.1628100033</v>
      </c>
      <c r="E8915" t="n">
        <v>0.09509197618193503</v>
      </c>
      <c r="F8915" t="n">
        <v>9.260772634399999</v>
      </c>
      <c r="G8915" t="n">
        <v>9.315458103713894</v>
      </c>
    </row>
    <row r="8916">
      <c r="A8916" s="3" t="n">
        <v>45392.36149333333</v>
      </c>
      <c r="B8916" t="n">
        <v>0.05027869455</v>
      </c>
      <c r="C8916" t="n">
        <v>0.396708023841493</v>
      </c>
      <c r="D8916" t="n">
        <v>-0.01675956485</v>
      </c>
      <c r="E8916" t="n">
        <v>0.03922182240128215</v>
      </c>
      <c r="F8916" t="n">
        <v>9.344570458649999</v>
      </c>
      <c r="G8916" t="n">
        <v>9.297045946893965</v>
      </c>
    </row>
    <row r="8917">
      <c r="A8917" s="3" t="n">
        <v>45392.3614944213</v>
      </c>
      <c r="B8917" t="n">
        <v>1.24498363745</v>
      </c>
      <c r="C8917" t="n">
        <v>0.3702873085888122</v>
      </c>
      <c r="D8917" t="n">
        <v>0.2106860686</v>
      </c>
      <c r="E8917" t="n">
        <v>-0.03809090306456888</v>
      </c>
      <c r="F8917" t="n">
        <v>9.507370655299999</v>
      </c>
      <c r="G8917" t="n">
        <v>9.303290794182775</v>
      </c>
    </row>
    <row r="8918">
      <c r="A8918" s="3" t="n">
        <v>45392.36149445602</v>
      </c>
      <c r="B8918" t="n">
        <v>0.31603890955</v>
      </c>
      <c r="C8918" t="n">
        <v>0.4375875587012833</v>
      </c>
      <c r="D8918" t="n">
        <v>-0.0622526142</v>
      </c>
      <c r="E8918" t="n">
        <v>-0.1241544749324013</v>
      </c>
      <c r="F8918" t="n">
        <v>9.2679511022</v>
      </c>
      <c r="G8918" t="n">
        <v>9.332613569196411</v>
      </c>
    </row>
    <row r="8919">
      <c r="A8919" s="3" t="n">
        <v>45392.361495</v>
      </c>
      <c r="B8919" t="n">
        <v>0.19392650375</v>
      </c>
      <c r="C8919" t="n">
        <v>0.2987851261149193</v>
      </c>
      <c r="D8919" t="n">
        <v>-0.04788587195</v>
      </c>
      <c r="E8919" t="n">
        <v>0.03614397443869474</v>
      </c>
      <c r="F8919" t="n">
        <v>9.1266961156</v>
      </c>
      <c r="G8919" t="n">
        <v>9.315593133740819</v>
      </c>
    </row>
    <row r="8920">
      <c r="A8920" s="3" t="n">
        <v>45392.36149556713</v>
      </c>
      <c r="B8920" t="n">
        <v>-0.3088506351</v>
      </c>
      <c r="C8920" t="n">
        <v>0.1648777434532639</v>
      </c>
      <c r="D8920" t="n">
        <v>0.05745716234999999</v>
      </c>
      <c r="E8920" t="n">
        <v>0.06780416105093255</v>
      </c>
      <c r="F8920" t="n">
        <v>9.174581987549999</v>
      </c>
      <c r="G8920" t="n">
        <v>9.388742513384173</v>
      </c>
    </row>
    <row r="8921">
      <c r="A8921" s="3" t="n">
        <v>45392.36149612268</v>
      </c>
      <c r="B8921" t="n">
        <v>0.34955803925</v>
      </c>
      <c r="C8921" t="n">
        <v>-0.02460410763298378</v>
      </c>
      <c r="D8921" t="n">
        <v>-0.2992793447</v>
      </c>
      <c r="E8921" t="n">
        <v>0.1295235129404432</v>
      </c>
      <c r="F8921" t="n">
        <v>9.6989141431</v>
      </c>
      <c r="G8921" t="n">
        <v>9.442537543449909</v>
      </c>
    </row>
    <row r="8922">
      <c r="A8922" s="3" t="n">
        <v>45392.36149667824</v>
      </c>
      <c r="B8922" t="n">
        <v>0.28251977985</v>
      </c>
      <c r="C8922" t="n">
        <v>-0.1477967079297208</v>
      </c>
      <c r="D8922" t="n">
        <v>0.1077358569</v>
      </c>
      <c r="E8922" t="n">
        <v>0.2123445125568771</v>
      </c>
      <c r="F8922" t="n">
        <v>9.509773284549999</v>
      </c>
      <c r="G8922" t="n">
        <v>9.477251461437906</v>
      </c>
    </row>
    <row r="8923">
      <c r="A8923" s="3" t="n">
        <v>45392.36149725694</v>
      </c>
      <c r="B8923" t="n">
        <v>-0.682346707</v>
      </c>
      <c r="C8923" t="n">
        <v>0.02441702692529141</v>
      </c>
      <c r="D8923" t="n">
        <v>1.01034972955</v>
      </c>
      <c r="E8923" t="n">
        <v>0.2121169251270402</v>
      </c>
      <c r="F8923" t="n">
        <v>9.464280235199999</v>
      </c>
      <c r="G8923" t="n">
        <v>9.510061563485108</v>
      </c>
    </row>
    <row r="8924">
      <c r="A8924" s="3" t="n">
        <v>45392.36149782407</v>
      </c>
      <c r="B8924" t="n">
        <v>0.1364693414</v>
      </c>
      <c r="C8924" t="n">
        <v>0.09792813251177176</v>
      </c>
      <c r="D8924" t="n">
        <v>0.21548152045</v>
      </c>
      <c r="E8924" t="n">
        <v>0.2516130822757582</v>
      </c>
      <c r="F8924" t="n">
        <v>9.68215457825</v>
      </c>
      <c r="G8924" t="n">
        <v>9.500468122400143</v>
      </c>
    </row>
    <row r="8925">
      <c r="A8925" s="3" t="n">
        <v>45392.36149837963</v>
      </c>
      <c r="B8925" t="n">
        <v>0.0023928226</v>
      </c>
      <c r="C8925" t="n">
        <v>0.3942951536143368</v>
      </c>
      <c r="D8925" t="n">
        <v>-0.009581097049999999</v>
      </c>
      <c r="E8925" t="n">
        <v>0.3018252104742433</v>
      </c>
      <c r="F8925" t="n">
        <v>9.399634798399999</v>
      </c>
      <c r="G8925" t="n">
        <v>9.41506262475189</v>
      </c>
    </row>
    <row r="8926">
      <c r="A8926" s="3" t="n">
        <v>45392.36149894676</v>
      </c>
      <c r="B8926" t="n">
        <v>0.9744377772499999</v>
      </c>
      <c r="C8926" t="n">
        <v>0.3917106784418425</v>
      </c>
      <c r="D8926" t="n">
        <v>0.2011147782</v>
      </c>
      <c r="E8926" t="n">
        <v>0.1748545354018653</v>
      </c>
      <c r="F8926" t="n">
        <v>9.2272535047</v>
      </c>
      <c r="G8926" t="n">
        <v>9.34445867655562</v>
      </c>
    </row>
    <row r="8927">
      <c r="A8927" s="3" t="n">
        <v>45392.36149950232</v>
      </c>
      <c r="B8927" t="n">
        <v>0.6703727873499999</v>
      </c>
      <c r="C8927" t="n">
        <v>0.4415202082258753</v>
      </c>
      <c r="D8927" t="n">
        <v>-0.32800302255</v>
      </c>
      <c r="E8927" t="n">
        <v>-0.01290271684382287</v>
      </c>
      <c r="F8927" t="n">
        <v>9.1889487298</v>
      </c>
      <c r="G8927" t="n">
        <v>9.270845755540003</v>
      </c>
    </row>
    <row r="8928">
      <c r="A8928" s="3" t="n">
        <v>45392.36150008102</v>
      </c>
      <c r="B8928" t="n">
        <v>0.38786281415</v>
      </c>
      <c r="C8928" t="n">
        <v>0.5475958152824025</v>
      </c>
      <c r="D8928" t="n">
        <v>0.4165864919999999</v>
      </c>
      <c r="E8928" t="n">
        <v>-0.1774947644656182</v>
      </c>
      <c r="F8928" t="n">
        <v>9.258379811799999</v>
      </c>
      <c r="G8928" t="n">
        <v>9.216264387587671</v>
      </c>
    </row>
    <row r="8929">
      <c r="A8929" s="3" t="n">
        <v>45392.36150063657</v>
      </c>
      <c r="B8929" t="n">
        <v>1.06542387595</v>
      </c>
      <c r="C8929" t="n">
        <v>0.4320155070367145</v>
      </c>
      <c r="D8929" t="n">
        <v>-0.138862164</v>
      </c>
      <c r="E8929" t="n">
        <v>-0.1372570508460377</v>
      </c>
      <c r="F8929" t="n">
        <v>9.217672407649999</v>
      </c>
      <c r="G8929" t="n">
        <v>9.233933273487438</v>
      </c>
    </row>
    <row r="8930">
      <c r="A8930" s="3" t="n">
        <v>45392.3615012037</v>
      </c>
      <c r="B8930" t="n">
        <v>-0.6416491095</v>
      </c>
      <c r="C8930" t="n">
        <v>0.433656760781936</v>
      </c>
      <c r="D8930" t="n">
        <v>-0.8667019203499999</v>
      </c>
      <c r="E8930" t="n">
        <v>-0.1411287345534969</v>
      </c>
      <c r="F8930" t="n">
        <v>9.40921589545</v>
      </c>
      <c r="G8930" t="n">
        <v>9.226277182971588</v>
      </c>
    </row>
    <row r="8931">
      <c r="A8931" s="3" t="n">
        <v>45392.36150232639</v>
      </c>
      <c r="B8931" t="n">
        <v>0.3447625874</v>
      </c>
      <c r="C8931" t="n">
        <v>0.3240822827332177</v>
      </c>
      <c r="D8931" t="n">
        <v>0.01197391965</v>
      </c>
      <c r="E8931" t="n">
        <v>-0.3150353166480195</v>
      </c>
      <c r="F8931" t="n">
        <v>8.997405241999999</v>
      </c>
      <c r="G8931" t="n">
        <v>9.309661413472286</v>
      </c>
    </row>
    <row r="8932">
      <c r="A8932" s="3" t="n">
        <v>45392.36150236111</v>
      </c>
      <c r="B8932" t="n">
        <v>0.6368536576499999</v>
      </c>
      <c r="C8932" t="n">
        <v>0.3867109556724952</v>
      </c>
      <c r="D8932" t="n">
        <v>-0.14844326105</v>
      </c>
      <c r="E8932" t="n">
        <v>-0.4361120807737774</v>
      </c>
      <c r="F8932" t="n">
        <v>9.4954065423</v>
      </c>
      <c r="G8932" t="n">
        <v>9.380237541871239</v>
      </c>
    </row>
    <row r="8933">
      <c r="A8933" s="3" t="n">
        <v>45392.36150347222</v>
      </c>
      <c r="B8933" t="n">
        <v>0.42138194385</v>
      </c>
      <c r="C8933" t="n">
        <v>0.4240078172582762</v>
      </c>
      <c r="D8933" t="n">
        <v>-0.2106860686</v>
      </c>
      <c r="E8933" t="n">
        <v>-0.4721410728127053</v>
      </c>
      <c r="F8933" t="n">
        <v>9.54568523685</v>
      </c>
      <c r="G8933" t="n">
        <v>9.401015135821005</v>
      </c>
    </row>
    <row r="8934">
      <c r="A8934" s="3" t="n">
        <v>45392.36150349537</v>
      </c>
      <c r="B8934" t="n">
        <v>0.7781184509</v>
      </c>
      <c r="C8934" t="n">
        <v>0.4299740322467378</v>
      </c>
      <c r="D8934" t="n">
        <v>-0.5698153982499999</v>
      </c>
      <c r="E8934" t="n">
        <v>-0.3336292736717958</v>
      </c>
      <c r="F8934" t="n">
        <v>9.10275808295</v>
      </c>
      <c r="G8934" t="n">
        <v>9.432351611545947</v>
      </c>
    </row>
    <row r="8935">
      <c r="A8935" s="3" t="n">
        <v>45392.36150570602</v>
      </c>
      <c r="B8935" t="n">
        <v>0.2705458602</v>
      </c>
      <c r="C8935" t="n">
        <v>0.5202893698023325</v>
      </c>
      <c r="D8935" t="n">
        <v>-0.9840188742999999</v>
      </c>
      <c r="E8935" t="n">
        <v>-0.1482827428768069</v>
      </c>
      <c r="F8935" t="n">
        <v>9.842561952300001</v>
      </c>
      <c r="G8935" t="n">
        <v>9.397944168514943</v>
      </c>
    </row>
    <row r="8936">
      <c r="A8936" s="3" t="n">
        <v>45392.36150627315</v>
      </c>
      <c r="B8936" t="n">
        <v>0.5147510585</v>
      </c>
      <c r="C8936" t="n">
        <v>0.4049550736016329</v>
      </c>
      <c r="D8936" t="n">
        <v>0.0287334845</v>
      </c>
      <c r="E8936" t="n">
        <v>-0.09858049190034993</v>
      </c>
      <c r="F8936" t="n">
        <v>9.349356103849999</v>
      </c>
      <c r="G8936" t="n">
        <v>9.40216397686774</v>
      </c>
    </row>
    <row r="8937">
      <c r="A8937" s="3" t="n">
        <v>45392.36150630787</v>
      </c>
      <c r="B8937" t="n">
        <v>0.2035076008</v>
      </c>
      <c r="C8937" t="n">
        <v>0.3276199002796046</v>
      </c>
      <c r="D8937" t="n">
        <v>0.6799538843999999</v>
      </c>
      <c r="E8937" t="n">
        <v>0.07119461026934752</v>
      </c>
      <c r="F8937" t="n">
        <v>9.200912842799999</v>
      </c>
      <c r="G8937" t="n">
        <v>9.346259099773919</v>
      </c>
    </row>
    <row r="8938">
      <c r="A8938" s="3" t="n">
        <v>45392.36150634259</v>
      </c>
      <c r="B8938" t="n">
        <v>0.2442051983</v>
      </c>
      <c r="C8938" t="n">
        <v>0.2834966273428912</v>
      </c>
      <c r="D8938" t="n">
        <v>0.26096476315</v>
      </c>
      <c r="E8938" t="n">
        <v>0.1739595700075763</v>
      </c>
      <c r="F8938" t="n">
        <v>9.349356103849999</v>
      </c>
      <c r="G8938" t="n">
        <v>9.369096158801657</v>
      </c>
    </row>
    <row r="8939">
      <c r="A8939" s="3" t="n">
        <v>45392.36150636574</v>
      </c>
      <c r="B8939" t="n">
        <v>0.12688824435</v>
      </c>
      <c r="C8939" t="n">
        <v>0.2414169322539634</v>
      </c>
      <c r="D8939" t="n">
        <v>0.3830673623</v>
      </c>
      <c r="E8939" t="n">
        <v>0.2572762283465042</v>
      </c>
      <c r="F8939" t="n">
        <v>9.174581987549999</v>
      </c>
      <c r="G8939" t="n">
        <v>9.403050690046063</v>
      </c>
    </row>
    <row r="8940">
      <c r="A8940" s="3" t="n">
        <v>45392.3615074074</v>
      </c>
      <c r="B8940" t="n">
        <v>0.51954651035</v>
      </c>
      <c r="C8940" t="n">
        <v>0.2356630346669004</v>
      </c>
      <c r="D8940" t="n">
        <v>0.0742167272</v>
      </c>
      <c r="E8940" t="n">
        <v>0.3355377986333343</v>
      </c>
      <c r="F8940" t="n">
        <v>9.4930137197</v>
      </c>
      <c r="G8940" t="n">
        <v>9.30722835846203</v>
      </c>
    </row>
    <row r="8941">
      <c r="A8941" s="3" t="n">
        <v>45392.36150743056</v>
      </c>
      <c r="B8941" t="n">
        <v>0.12688824435</v>
      </c>
      <c r="C8941" t="n">
        <v>0.1886052645884621</v>
      </c>
      <c r="D8941" t="n">
        <v>0.12449542175</v>
      </c>
      <c r="E8941" t="n">
        <v>0.2701299805182991</v>
      </c>
      <c r="F8941" t="n">
        <v>9.502585010099999</v>
      </c>
      <c r="G8941" t="n">
        <v>9.374099036157716</v>
      </c>
    </row>
    <row r="8942">
      <c r="A8942" s="3" t="n">
        <v>45392.36150797454</v>
      </c>
      <c r="B8942" t="n">
        <v>0.21787434305</v>
      </c>
      <c r="C8942" t="n">
        <v>0.2575678676022152</v>
      </c>
      <c r="D8942" t="n">
        <v>-0.12210259915</v>
      </c>
      <c r="E8942" t="n">
        <v>0.0857938547038464</v>
      </c>
      <c r="F8942" t="n">
        <v>9.445127847749999</v>
      </c>
      <c r="G8942" t="n">
        <v>9.319803249740236</v>
      </c>
    </row>
    <row r="8943">
      <c r="A8943" s="3" t="n">
        <v>45392.36150854167</v>
      </c>
      <c r="B8943" t="n">
        <v>0.29209107025</v>
      </c>
      <c r="C8943" t="n">
        <v>0.3189574966022153</v>
      </c>
      <c r="D8943" t="n">
        <v>0.2370267305</v>
      </c>
      <c r="E8943" t="n">
        <v>0.01538583377365971</v>
      </c>
      <c r="F8943" t="n">
        <v>9.191341552399999</v>
      </c>
      <c r="G8943" t="n">
        <v>9.296725482030679</v>
      </c>
    </row>
    <row r="8944">
      <c r="A8944" s="3" t="n">
        <v>45392.3615091088</v>
      </c>
      <c r="B8944" t="n">
        <v>0.1101286795</v>
      </c>
      <c r="C8944" t="n">
        <v>0.3289133036913762</v>
      </c>
      <c r="D8944" t="n">
        <v>0.474053461</v>
      </c>
      <c r="E8944" t="n">
        <v>-0.04181729290862483</v>
      </c>
      <c r="F8944" t="n">
        <v>9.06923895325</v>
      </c>
      <c r="G8944" t="n">
        <v>9.271191639971587</v>
      </c>
    </row>
    <row r="8945">
      <c r="A8945" s="3" t="n">
        <v>45392.36150966436</v>
      </c>
      <c r="B8945" t="n">
        <v>0.4453199764999999</v>
      </c>
      <c r="C8945" t="n">
        <v>0.3261273235777398</v>
      </c>
      <c r="D8945" t="n">
        <v>-0.1340765188</v>
      </c>
      <c r="E8945" t="n">
        <v>-0.07207183682820534</v>
      </c>
      <c r="F8945" t="n">
        <v>9.402027621</v>
      </c>
      <c r="G8945" t="n">
        <v>9.237996564048743</v>
      </c>
    </row>
    <row r="8946">
      <c r="A8946" s="3" t="n">
        <v>45392.36151078704</v>
      </c>
      <c r="B8946" t="n">
        <v>0.6703727873499999</v>
      </c>
      <c r="C8946" t="n">
        <v>0.3514039982417259</v>
      </c>
      <c r="D8946" t="n">
        <v>-0.82839714545</v>
      </c>
      <c r="E8946" t="n">
        <v>-0.07258015961620067</v>
      </c>
      <c r="F8946" t="n">
        <v>8.987833951599999</v>
      </c>
      <c r="G8946" t="n">
        <v>9.29633897658033</v>
      </c>
    </row>
    <row r="8947">
      <c r="A8947" s="3" t="n">
        <v>45392.36151082176</v>
      </c>
      <c r="B8947" t="n">
        <v>0.3782817171</v>
      </c>
      <c r="C8947" t="n">
        <v>0.3992942591819358</v>
      </c>
      <c r="D8947" t="n">
        <v>0.05267151714999999</v>
      </c>
      <c r="E8947" t="n">
        <v>-0.06726767557575777</v>
      </c>
      <c r="F8947" t="n">
        <v>9.574408914699999</v>
      </c>
      <c r="G8947" t="n">
        <v>9.300395775093616</v>
      </c>
    </row>
    <row r="8948">
      <c r="A8948" s="3" t="n">
        <v>45392.36151136574</v>
      </c>
      <c r="B8948" t="n">
        <v>0.11970977655</v>
      </c>
      <c r="C8948" t="n">
        <v>0.3826753706118892</v>
      </c>
      <c r="D8948" t="n">
        <v>0.1316836962</v>
      </c>
      <c r="E8948" t="n">
        <v>-0.09581913127867163</v>
      </c>
      <c r="F8948" t="n">
        <v>9.2966845867</v>
      </c>
      <c r="G8948" t="n">
        <v>9.330488200687322</v>
      </c>
    </row>
    <row r="8949">
      <c r="A8949" s="3" t="n">
        <v>45392.36151247685</v>
      </c>
      <c r="B8949" t="n">
        <v>0.42616758905</v>
      </c>
      <c r="C8949" t="n">
        <v>0.4550443786522157</v>
      </c>
      <c r="D8949" t="n">
        <v>-0.0263406619</v>
      </c>
      <c r="E8949" t="n">
        <v>-0.02309946120804203</v>
      </c>
      <c r="F8949" t="n">
        <v>9.4930137197</v>
      </c>
      <c r="G8949" t="n">
        <v>9.331297535053871</v>
      </c>
    </row>
    <row r="8950">
      <c r="A8950" s="3" t="n">
        <v>45392.36151252315</v>
      </c>
      <c r="B8950" t="n">
        <v>0.35195086185</v>
      </c>
      <c r="C8950" t="n">
        <v>0.4861305219199314</v>
      </c>
      <c r="D8950" t="n">
        <v>0.21787434305</v>
      </c>
      <c r="E8950" t="n">
        <v>0.04277310982342671</v>
      </c>
      <c r="F8950" t="n">
        <v>9.421180008449999</v>
      </c>
      <c r="G8950" t="n">
        <v>9.351355746077065</v>
      </c>
    </row>
    <row r="8951">
      <c r="A8951" s="3" t="n">
        <v>45392.36151305556</v>
      </c>
      <c r="B8951" t="n">
        <v>0.7254469337499999</v>
      </c>
      <c r="C8951" t="n">
        <v>0.452684130588929</v>
      </c>
      <c r="D8951" t="n">
        <v>-0.05506433975</v>
      </c>
      <c r="E8951" t="n">
        <v>0.03630552128146866</v>
      </c>
      <c r="F8951" t="n">
        <v>8.96868156415</v>
      </c>
      <c r="G8951" t="n">
        <v>9.39235794406949</v>
      </c>
    </row>
    <row r="8952">
      <c r="A8952" s="3" t="n">
        <v>45392.36151530092</v>
      </c>
      <c r="B8952" t="n">
        <v>0.29209107025</v>
      </c>
      <c r="C8952" t="n">
        <v>0.4339653845153858</v>
      </c>
      <c r="D8952" t="n">
        <v>0.01197391965</v>
      </c>
      <c r="E8952" t="n">
        <v>-0.04081662600011666</v>
      </c>
      <c r="F8952" t="n">
        <v>9.414001540649998</v>
      </c>
      <c r="G8952" t="n">
        <v>9.343430738473568</v>
      </c>
    </row>
    <row r="8953">
      <c r="A8953" s="3" t="n">
        <v>45392.36151534722</v>
      </c>
      <c r="B8953" t="n">
        <v>0.8116375806</v>
      </c>
      <c r="C8953" t="n">
        <v>0.400557282552099</v>
      </c>
      <c r="D8953" t="n">
        <v>0.01197391965</v>
      </c>
      <c r="E8953" t="n">
        <v>-0.04765325546888124</v>
      </c>
      <c r="F8953" t="n">
        <v>9.45230631555</v>
      </c>
      <c r="G8953" t="n">
        <v>9.388099114850608</v>
      </c>
    </row>
    <row r="8954">
      <c r="A8954" s="3" t="n">
        <v>45392.36151538194</v>
      </c>
      <c r="B8954" t="n">
        <v>0.22744563345</v>
      </c>
      <c r="C8954" t="n">
        <v>0.2590523063847326</v>
      </c>
      <c r="D8954" t="n">
        <v>-0.4812319287999999</v>
      </c>
      <c r="E8954" t="n">
        <v>-0.01868191970256411</v>
      </c>
      <c r="F8954" t="n">
        <v>9.622294786649999</v>
      </c>
      <c r="G8954" t="n">
        <v>9.39707283966168</v>
      </c>
    </row>
    <row r="8955">
      <c r="A8955" s="3" t="n">
        <v>45392.36151587963</v>
      </c>
      <c r="B8955" t="n">
        <v>-0.21308869785</v>
      </c>
      <c r="C8955" t="n">
        <v>0.1854502664073432</v>
      </c>
      <c r="D8955" t="n">
        <v>0</v>
      </c>
      <c r="E8955" t="n">
        <v>-0.06157769265862487</v>
      </c>
      <c r="F8955" t="n">
        <v>9.299077409300001</v>
      </c>
      <c r="G8955" t="n">
        <v>9.408112704473336</v>
      </c>
    </row>
    <row r="8956">
      <c r="A8956" s="3" t="n">
        <v>45392.36151699074</v>
      </c>
      <c r="B8956" t="n">
        <v>0.06943108200000001</v>
      </c>
      <c r="C8956" t="n">
        <v>0.07182840788683</v>
      </c>
      <c r="D8956" t="n">
        <v>0.35434368445</v>
      </c>
      <c r="E8956" t="n">
        <v>-0.008118831811771549</v>
      </c>
      <c r="F8956" t="n">
        <v>9.361330023500001</v>
      </c>
      <c r="G8956" t="n">
        <v>9.45957379755772</v>
      </c>
    </row>
    <row r="8957">
      <c r="A8957" s="3" t="n">
        <v>45392.36151702546</v>
      </c>
      <c r="B8957" t="n">
        <v>0.1771669389</v>
      </c>
      <c r="C8957" t="n">
        <v>0.1229495599638698</v>
      </c>
      <c r="D8957" t="n">
        <v>-0.05267151714999999</v>
      </c>
      <c r="E8957" t="n">
        <v>-0.04161567367086257</v>
      </c>
      <c r="F8957" t="n">
        <v>9.471458703</v>
      </c>
      <c r="G8957" t="n">
        <v>9.41840360639315</v>
      </c>
    </row>
    <row r="8958">
      <c r="A8958" s="3" t="n">
        <v>45392.36151756944</v>
      </c>
      <c r="B8958" t="n">
        <v>-0.0263406619</v>
      </c>
      <c r="C8958" t="n">
        <v>0.03363907257307699</v>
      </c>
      <c r="D8958" t="n">
        <v>-0.05506433975</v>
      </c>
      <c r="E8958" t="n">
        <v>-0.06243914628391626</v>
      </c>
      <c r="F8958" t="n">
        <v>9.3254180712</v>
      </c>
      <c r="G8958" t="n">
        <v>9.355618895708183</v>
      </c>
    </row>
    <row r="8959">
      <c r="A8959" s="3" t="n">
        <v>45392.36151813657</v>
      </c>
      <c r="B8959" t="n">
        <v>0.32321737735</v>
      </c>
      <c r="C8959" t="n">
        <v>0.09004120854207483</v>
      </c>
      <c r="D8959" t="n">
        <v>-0.3016721673</v>
      </c>
      <c r="E8959" t="n">
        <v>-0.1216583967658512</v>
      </c>
      <c r="F8959" t="n">
        <v>9.27753219925</v>
      </c>
      <c r="G8959" t="n">
        <v>9.285668907053171</v>
      </c>
    </row>
    <row r="8960">
      <c r="A8960" s="3" t="n">
        <v>45392.36151869213</v>
      </c>
      <c r="B8960" t="n">
        <v>0.08619064685</v>
      </c>
      <c r="C8960" t="n">
        <v>0.1387517077463873</v>
      </c>
      <c r="D8960" t="n">
        <v>0</v>
      </c>
      <c r="E8960" t="n">
        <v>-0.2382600138896277</v>
      </c>
      <c r="F8960" t="n">
        <v>9.485825445249999</v>
      </c>
      <c r="G8960" t="n">
        <v>9.273022854699326</v>
      </c>
    </row>
    <row r="8961">
      <c r="A8961" s="3" t="n">
        <v>45392.36151925926</v>
      </c>
      <c r="B8961" t="n">
        <v>0.3734960719</v>
      </c>
      <c r="C8961" t="n">
        <v>0.176099202734849</v>
      </c>
      <c r="D8961" t="n">
        <v>-0.474053461</v>
      </c>
      <c r="E8961" t="n">
        <v>-0.262147207403031</v>
      </c>
      <c r="F8961" t="n">
        <v>9.179367632749999</v>
      </c>
      <c r="G8961" t="n">
        <v>9.238342562776948</v>
      </c>
    </row>
    <row r="8962">
      <c r="A8962" s="3" t="n">
        <v>45392.36151982639</v>
      </c>
      <c r="B8962" t="n">
        <v>-0.32800302255</v>
      </c>
      <c r="C8962" t="n">
        <v>0.1934557159720285</v>
      </c>
      <c r="D8962" t="n">
        <v>-0.2298482627</v>
      </c>
      <c r="E8962" t="n">
        <v>-0.1893506842850821</v>
      </c>
      <c r="F8962" t="n">
        <v>8.985441129</v>
      </c>
      <c r="G8962" t="n">
        <v>9.208104614726599</v>
      </c>
    </row>
    <row r="8963">
      <c r="A8963" s="3" t="n">
        <v>45392.36152039352</v>
      </c>
      <c r="B8963" t="n">
        <v>0.35912932965</v>
      </c>
      <c r="C8963" t="n">
        <v>0.3127586879919589</v>
      </c>
      <c r="D8963" t="n">
        <v>-0.3088506351</v>
      </c>
      <c r="E8963" t="n">
        <v>-0.1015628107479024</v>
      </c>
      <c r="F8963" t="n">
        <v>9.2224678595</v>
      </c>
      <c r="G8963" t="n">
        <v>9.241901965259116</v>
      </c>
    </row>
    <row r="8964">
      <c r="A8964" s="3" t="n">
        <v>45392.36152094907</v>
      </c>
      <c r="B8964" t="n">
        <v>0.4141936694</v>
      </c>
      <c r="C8964" t="n">
        <v>0.2697573278182991</v>
      </c>
      <c r="D8964" t="n">
        <v>0.12210259915</v>
      </c>
      <c r="E8964" t="n">
        <v>-0.07667751057027992</v>
      </c>
      <c r="F8964" t="n">
        <v>9.354141749049999</v>
      </c>
      <c r="G8964" t="n">
        <v>9.277703369868206</v>
      </c>
    </row>
    <row r="8965">
      <c r="A8965" s="3" t="n">
        <v>45392.36152151621</v>
      </c>
      <c r="B8965" t="n">
        <v>0.4955986710499999</v>
      </c>
      <c r="C8965" t="n">
        <v>0.2164200557158514</v>
      </c>
      <c r="D8965" t="n">
        <v>0.16040737405</v>
      </c>
      <c r="E8965" t="n">
        <v>-0.07254193882645708</v>
      </c>
      <c r="F8965" t="n">
        <v>9.337382184199999</v>
      </c>
      <c r="G8965" t="n">
        <v>9.307991745587321</v>
      </c>
    </row>
    <row r="8966">
      <c r="A8966" s="3" t="n">
        <v>45392.36152208333</v>
      </c>
      <c r="B8966" t="n">
        <v>0.1412549866</v>
      </c>
      <c r="C8966" t="n">
        <v>0.2234786035020985</v>
      </c>
      <c r="D8966" t="n">
        <v>0</v>
      </c>
      <c r="E8966" t="n">
        <v>-0.009582902936596749</v>
      </c>
      <c r="F8966" t="n">
        <v>9.332596538999999</v>
      </c>
      <c r="G8966" t="n">
        <v>9.337637591427182</v>
      </c>
    </row>
    <row r="8967">
      <c r="A8967" s="3" t="n">
        <v>45392.36152265046</v>
      </c>
      <c r="B8967" t="n">
        <v>0.404622379</v>
      </c>
      <c r="C8967" t="n">
        <v>0.185567580458159</v>
      </c>
      <c r="D8967" t="n">
        <v>-0.0383047749</v>
      </c>
      <c r="E8967" t="n">
        <v>-0.02058258105664339</v>
      </c>
      <c r="F8967" t="n">
        <v>9.476254154849999</v>
      </c>
      <c r="G8967" t="n">
        <v>9.32146322527182</v>
      </c>
    </row>
    <row r="8968">
      <c r="A8968" s="3" t="n">
        <v>45392.36152320602</v>
      </c>
      <c r="B8968" t="n">
        <v>-0.48602738065</v>
      </c>
      <c r="C8968" t="n">
        <v>0.01285683818053612</v>
      </c>
      <c r="D8968" t="n">
        <v>-0.4357486861</v>
      </c>
      <c r="E8968" t="n">
        <v>-0.04171214001818192</v>
      </c>
      <c r="F8968" t="n">
        <v>9.31344415155</v>
      </c>
      <c r="G8968" t="n">
        <v>9.329471760845246</v>
      </c>
    </row>
    <row r="8969">
      <c r="A8969" s="3" t="n">
        <v>45392.36152377315</v>
      </c>
      <c r="B8969" t="n">
        <v>-0.0263406619</v>
      </c>
      <c r="C8969" t="n">
        <v>0.04095135885582761</v>
      </c>
      <c r="D8969" t="n">
        <v>-0.0047856452</v>
      </c>
      <c r="E8969" t="n">
        <v>-0.1858774157357814</v>
      </c>
      <c r="F8969" t="n">
        <v>9.20570829465</v>
      </c>
      <c r="G8969" t="n">
        <v>9.274987087833475</v>
      </c>
    </row>
    <row r="8970">
      <c r="A8970" s="3" t="n">
        <v>45392.36152432871</v>
      </c>
      <c r="B8970" t="n">
        <v>0.4118008468</v>
      </c>
      <c r="C8970" t="n">
        <v>0.06917958371724964</v>
      </c>
      <c r="D8970" t="n">
        <v>-0.05267151714999999</v>
      </c>
      <c r="E8970" t="n">
        <v>-0.2180228372187652</v>
      </c>
      <c r="F8970" t="n">
        <v>9.08120306625</v>
      </c>
      <c r="G8970" t="n">
        <v>9.298806091983359</v>
      </c>
    </row>
    <row r="8971">
      <c r="A8971" s="3" t="n">
        <v>45392.36152490741</v>
      </c>
      <c r="B8971" t="n">
        <v>-0.29687671545</v>
      </c>
      <c r="C8971" t="n">
        <v>0.08246249683799563</v>
      </c>
      <c r="D8971" t="n">
        <v>-0.18196239075</v>
      </c>
      <c r="E8971" t="n">
        <v>-0.2804281059844996</v>
      </c>
      <c r="F8971" t="n">
        <v>9.337382184199999</v>
      </c>
      <c r="G8971" t="n">
        <v>9.301473157893501</v>
      </c>
    </row>
    <row r="8972">
      <c r="A8972" s="3" t="n">
        <v>45392.36152715277</v>
      </c>
      <c r="B8972" t="n">
        <v>0.2370267305</v>
      </c>
      <c r="C8972" t="n">
        <v>0.04304566154358986</v>
      </c>
      <c r="D8972" t="n">
        <v>-0.3758888945</v>
      </c>
      <c r="E8972" t="n">
        <v>-0.3140807798553622</v>
      </c>
      <c r="F8972" t="n">
        <v>9.581597189149999</v>
      </c>
      <c r="G8972" t="n">
        <v>9.278774877821819</v>
      </c>
    </row>
    <row r="8973">
      <c r="A8973" s="3" t="n">
        <v>45392.3615271875</v>
      </c>
      <c r="B8973" t="n">
        <v>0.6344608350500001</v>
      </c>
      <c r="C8973" t="n">
        <v>0.1347346158789048</v>
      </c>
      <c r="D8973" t="n">
        <v>-0.56263693045</v>
      </c>
      <c r="E8973" t="n">
        <v>-0.3257948804286722</v>
      </c>
      <c r="F8973" t="n">
        <v>9.06923895325</v>
      </c>
      <c r="G8973" t="n">
        <v>9.299083398442916</v>
      </c>
    </row>
    <row r="8974">
      <c r="A8974" s="3" t="n">
        <v>45392.3615272338</v>
      </c>
      <c r="B8974" t="n">
        <v>-0.18914085855</v>
      </c>
      <c r="C8974" t="n">
        <v>0.1352151645882289</v>
      </c>
      <c r="D8974" t="n">
        <v>-0.04069759749999999</v>
      </c>
      <c r="E8974" t="n">
        <v>-0.2939338289363644</v>
      </c>
      <c r="F8974" t="n">
        <v>9.5768017373</v>
      </c>
      <c r="G8974" t="n">
        <v>9.371405636306321</v>
      </c>
    </row>
    <row r="8975">
      <c r="A8975" s="3" t="n">
        <v>45392.36152725694</v>
      </c>
      <c r="B8975" t="n">
        <v>-0.2753315054</v>
      </c>
      <c r="C8975" t="n">
        <v>0.1374244039571099</v>
      </c>
      <c r="D8975" t="n">
        <v>-0.4285604116499999</v>
      </c>
      <c r="E8975" t="n">
        <v>-0.2036959844891614</v>
      </c>
      <c r="F8975" t="n">
        <v>9.179367632749999</v>
      </c>
      <c r="G8975" t="n">
        <v>9.358044795750025</v>
      </c>
    </row>
    <row r="8976">
      <c r="A8976" s="3" t="n">
        <v>45392.36152771991</v>
      </c>
      <c r="B8976" t="n">
        <v>0.0287334845</v>
      </c>
      <c r="C8976" t="n">
        <v>0.05979866576759925</v>
      </c>
      <c r="D8976" t="n">
        <v>0.1053430343</v>
      </c>
      <c r="E8976" t="n">
        <v>0.2185441441027978</v>
      </c>
      <c r="F8976" t="n">
        <v>9.234431972499999</v>
      </c>
      <c r="G8976" t="n">
        <v>9.336139345612963</v>
      </c>
    </row>
    <row r="8977">
      <c r="A8977" s="3" t="n">
        <v>45392.36152884259</v>
      </c>
      <c r="B8977" t="n">
        <v>0.39982692715</v>
      </c>
      <c r="C8977" t="n">
        <v>-0.1527038732961543</v>
      </c>
      <c r="D8977" t="n">
        <v>0.32321737735</v>
      </c>
      <c r="E8977" t="n">
        <v>0.5606859328644538</v>
      </c>
      <c r="F8977" t="n">
        <v>9.457091960749999</v>
      </c>
      <c r="G8977" t="n">
        <v>9.326734036764595</v>
      </c>
    </row>
    <row r="8978">
      <c r="A8978" s="3" t="n">
        <v>45392.36152887731</v>
      </c>
      <c r="B8978" t="n">
        <v>0.0957717439</v>
      </c>
      <c r="C8978" t="n">
        <v>-0.2236204684669004</v>
      </c>
      <c r="D8978" t="n">
        <v>0.92895453455</v>
      </c>
      <c r="E8978" t="n">
        <v>0.8215585500793731</v>
      </c>
      <c r="F8978" t="n">
        <v>9.538496962399998</v>
      </c>
      <c r="G8978" t="n">
        <v>9.358450937359699</v>
      </c>
    </row>
    <row r="8979">
      <c r="A8979" s="3" t="n">
        <v>45392.36152997685</v>
      </c>
      <c r="B8979" t="n">
        <v>-0.45250825095</v>
      </c>
      <c r="C8979" t="n">
        <v>-0.1912236858571101</v>
      </c>
      <c r="D8979" t="n">
        <v>0.9672593094499999</v>
      </c>
      <c r="E8979" t="n">
        <v>0.8194659161222634</v>
      </c>
      <c r="F8979" t="n">
        <v>9.0644435014</v>
      </c>
      <c r="G8979" t="n">
        <v>9.337401180298276</v>
      </c>
    </row>
    <row r="8980">
      <c r="A8980" s="3" t="n">
        <v>45392.36153</v>
      </c>
      <c r="B8980" t="n">
        <v>-0.9026138726499999</v>
      </c>
      <c r="C8980" t="n">
        <v>-0.2256141901290216</v>
      </c>
      <c r="D8980" t="n">
        <v>1.98479731345</v>
      </c>
      <c r="E8980" t="n">
        <v>0.915719008807928</v>
      </c>
      <c r="F8980" t="n">
        <v>9.4666730578</v>
      </c>
      <c r="G8980" t="n">
        <v>9.319899236041749</v>
      </c>
    </row>
    <row r="8981">
      <c r="A8981" s="3" t="n">
        <v>45392.36153054398</v>
      </c>
      <c r="B8981" t="n">
        <v>-0.1771669389</v>
      </c>
      <c r="C8981" t="n">
        <v>-0.1669363398769235</v>
      </c>
      <c r="D8981" t="n">
        <v>0.19153368115</v>
      </c>
      <c r="E8981" t="n">
        <v>0.7253380319304216</v>
      </c>
      <c r="F8981" t="n">
        <v>9.28471066705</v>
      </c>
      <c r="G8981" t="n">
        <v>9.335872668739071</v>
      </c>
    </row>
    <row r="8982">
      <c r="A8982" s="3" t="n">
        <v>45392.36153111111</v>
      </c>
      <c r="B8982" t="n">
        <v>0.2465980209</v>
      </c>
      <c r="C8982" t="n">
        <v>-0.1874568807282057</v>
      </c>
      <c r="D8982" t="n">
        <v>0.22265998825</v>
      </c>
      <c r="E8982" t="n">
        <v>0.5584296947254096</v>
      </c>
      <c r="F8982" t="n">
        <v>9.2895061189</v>
      </c>
      <c r="G8982" t="n">
        <v>9.306930432892216</v>
      </c>
    </row>
    <row r="8983">
      <c r="A8983" s="3" t="n">
        <v>45392.36153167824</v>
      </c>
      <c r="B8983" t="n">
        <v>-0.06943108200000001</v>
      </c>
      <c r="C8983" t="n">
        <v>-0.1170600151481355</v>
      </c>
      <c r="D8983" t="n">
        <v>-0.15801455145</v>
      </c>
      <c r="E8983" t="n">
        <v>0.3558545028924252</v>
      </c>
      <c r="F8983" t="n">
        <v>9.3349893616</v>
      </c>
      <c r="G8983" t="n">
        <v>9.27944451885935</v>
      </c>
    </row>
    <row r="8984">
      <c r="A8984" s="3" t="n">
        <v>45392.36153224537</v>
      </c>
      <c r="B8984" t="n">
        <v>0.1436478092</v>
      </c>
      <c r="C8984" t="n">
        <v>0.0213582207796038</v>
      </c>
      <c r="D8984" t="n">
        <v>0.7062847396499999</v>
      </c>
      <c r="E8984" t="n">
        <v>0.1766515982995342</v>
      </c>
      <c r="F8984" t="n">
        <v>9.0979626311</v>
      </c>
      <c r="G8984" t="n">
        <v>9.27898783528429</v>
      </c>
    </row>
    <row r="8985">
      <c r="A8985" s="3" t="n">
        <v>45392.36153280093</v>
      </c>
      <c r="B8985" t="n">
        <v>0.3663176041</v>
      </c>
      <c r="C8985" t="n">
        <v>0.1516216671789049</v>
      </c>
      <c r="D8985" t="n">
        <v>-0.26096476315</v>
      </c>
      <c r="E8985" t="n">
        <v>-0.03967466560990698</v>
      </c>
      <c r="F8985" t="n">
        <v>9.615116318849999</v>
      </c>
      <c r="G8985" t="n">
        <v>9.237862997018556</v>
      </c>
    </row>
    <row r="8986">
      <c r="A8986" s="3" t="n">
        <v>45392.36153392361</v>
      </c>
      <c r="B8986" t="n">
        <v>-0.52433215555</v>
      </c>
      <c r="C8986" t="n">
        <v>0.254304310491376</v>
      </c>
      <c r="D8986" t="n">
        <v>0.4405343312999999</v>
      </c>
      <c r="E8986" t="n">
        <v>0.03290540256899772</v>
      </c>
      <c r="F8986" t="n">
        <v>9.042898291349999</v>
      </c>
      <c r="G8986" t="n">
        <v>9.227131207316575</v>
      </c>
    </row>
    <row r="8987">
      <c r="A8987" s="3" t="n">
        <v>45392.36153504629</v>
      </c>
      <c r="B8987" t="n">
        <v>0.2011147782</v>
      </c>
      <c r="C8987" t="n">
        <v>0.2221645581207465</v>
      </c>
      <c r="D8987" t="n">
        <v>0.01436674225</v>
      </c>
      <c r="E8987" t="n">
        <v>-0.01904129113531479</v>
      </c>
      <c r="F8987" t="n">
        <v>9.10515090555</v>
      </c>
      <c r="G8987" t="n">
        <v>9.241573933959582</v>
      </c>
    </row>
    <row r="8988">
      <c r="A8988" s="3" t="n">
        <v>45392.36153508102</v>
      </c>
      <c r="B8988" t="n">
        <v>0.5937632375499999</v>
      </c>
      <c r="C8988" t="n">
        <v>0.2910883002836838</v>
      </c>
      <c r="D8988" t="n">
        <v>-0.31603890955</v>
      </c>
      <c r="E8988" t="n">
        <v>-0.0189688042188812</v>
      </c>
      <c r="F8988" t="n">
        <v>9.253594166599999</v>
      </c>
      <c r="G8988" t="n">
        <v>9.233806244223919</v>
      </c>
    </row>
    <row r="8989">
      <c r="A8989" s="3" t="n">
        <v>45392.36153512732</v>
      </c>
      <c r="B8989" t="n">
        <v>0.6655871421499999</v>
      </c>
      <c r="C8989" t="n">
        <v>0.2931083558870637</v>
      </c>
      <c r="D8989" t="n">
        <v>-0.36391497485</v>
      </c>
      <c r="E8989" t="n">
        <v>-0.05826930841340344</v>
      </c>
      <c r="F8989" t="n">
        <v>9.3637228461</v>
      </c>
      <c r="G8989" t="n">
        <v>9.268736960040819</v>
      </c>
    </row>
    <row r="8990">
      <c r="A8990" s="3" t="n">
        <v>45392.361535625</v>
      </c>
      <c r="B8990" t="n">
        <v>0.5147510585</v>
      </c>
      <c r="C8990" t="n">
        <v>0.2128600360319353</v>
      </c>
      <c r="D8990" t="n">
        <v>0.08619064685</v>
      </c>
      <c r="E8990" t="n">
        <v>-0.02297220335128211</v>
      </c>
      <c r="F8990" t="n">
        <v>9.217672407649999</v>
      </c>
      <c r="G8990" t="n">
        <v>9.295284498823102</v>
      </c>
    </row>
    <row r="8991">
      <c r="A8991" s="3" t="n">
        <v>45392.36153674769</v>
      </c>
      <c r="B8991" t="n">
        <v>-0.4932058484499999</v>
      </c>
      <c r="C8991" t="n">
        <v>0.3258507943351991</v>
      </c>
      <c r="D8991" t="n">
        <v>0.11731695395</v>
      </c>
      <c r="E8991" t="n">
        <v>-0.1898132655657349</v>
      </c>
      <c r="F8991" t="n">
        <v>9.449913492949999</v>
      </c>
      <c r="G8991" t="n">
        <v>9.361852953396063</v>
      </c>
    </row>
    <row r="8992">
      <c r="A8992" s="3" t="n">
        <v>45392.36153787037</v>
      </c>
      <c r="B8992" t="n">
        <v>0.4070152016</v>
      </c>
      <c r="C8992" t="n">
        <v>0.1887281791736602</v>
      </c>
      <c r="D8992" t="n">
        <v>0.09097629205</v>
      </c>
      <c r="E8992" t="n">
        <v>-0.1594644955125878</v>
      </c>
      <c r="F8992" t="n">
        <v>9.241620246949999</v>
      </c>
      <c r="G8992" t="n">
        <v>9.352124070816341</v>
      </c>
    </row>
    <row r="8993">
      <c r="A8993" s="3" t="n">
        <v>45392.36153900463</v>
      </c>
      <c r="B8993" t="n">
        <v>0.05506433975</v>
      </c>
      <c r="C8993" t="n">
        <v>0.1359049675495342</v>
      </c>
      <c r="D8993" t="n">
        <v>-0.17956956815</v>
      </c>
      <c r="E8993" t="n">
        <v>-0.1738354895968536</v>
      </c>
      <c r="F8993" t="n">
        <v>9.485825445249999</v>
      </c>
      <c r="G8993" t="n">
        <v>9.330324185037554</v>
      </c>
    </row>
    <row r="8994">
      <c r="A8994" s="3" t="n">
        <v>45392.36153905093</v>
      </c>
      <c r="B8994" t="n">
        <v>-0.0023928226</v>
      </c>
      <c r="C8994" t="n">
        <v>0.1708982721955715</v>
      </c>
      <c r="D8994" t="n">
        <v>-0.6560158517499999</v>
      </c>
      <c r="E8994" t="n">
        <v>-0.2452151918127047</v>
      </c>
      <c r="F8994" t="n">
        <v>9.385268056149998</v>
      </c>
      <c r="G8994" t="n">
        <v>9.297570408364709</v>
      </c>
    </row>
    <row r="8995">
      <c r="A8995" s="3" t="n">
        <v>45392.36153907407</v>
      </c>
      <c r="B8995" t="n">
        <v>0.87148756555</v>
      </c>
      <c r="C8995" t="n">
        <v>0.2720523810895112</v>
      </c>
      <c r="D8995" t="n">
        <v>-0.5147510585</v>
      </c>
      <c r="E8995" t="n">
        <v>-0.2630059179094413</v>
      </c>
      <c r="F8995" t="n">
        <v>9.08120306625</v>
      </c>
      <c r="G8995" t="n">
        <v>9.308917068163893</v>
      </c>
    </row>
    <row r="8996">
      <c r="A8996" s="3" t="n">
        <v>45392.36153957176</v>
      </c>
      <c r="B8996" t="n">
        <v>-0.05506433975</v>
      </c>
      <c r="C8996" t="n">
        <v>0.4465828627142204</v>
      </c>
      <c r="D8996" t="n">
        <v>0.1699884711</v>
      </c>
      <c r="E8996" t="n">
        <v>-0.2159976382674831</v>
      </c>
      <c r="F8996" t="n">
        <v>9.28471066705</v>
      </c>
      <c r="G8996" t="n">
        <v>9.294250182989652</v>
      </c>
    </row>
    <row r="8997">
      <c r="A8997" s="3" t="n">
        <v>45392.36154126158</v>
      </c>
      <c r="B8997" t="n">
        <v>0.52911780075</v>
      </c>
      <c r="C8997" t="n">
        <v>0.387793939006761</v>
      </c>
      <c r="D8997" t="n">
        <v>-0.2370267305</v>
      </c>
      <c r="E8997" t="n">
        <v>-0.06537396345617733</v>
      </c>
      <c r="F8997" t="n">
        <v>9.31344415155</v>
      </c>
      <c r="G8997" t="n">
        <v>9.280107919301424</v>
      </c>
    </row>
    <row r="8998">
      <c r="A8998" s="3" t="n">
        <v>45392.36154128472</v>
      </c>
      <c r="B8998" t="n">
        <v>0.45250825095</v>
      </c>
      <c r="C8998" t="n">
        <v>0.4050107589149196</v>
      </c>
      <c r="D8998" t="n">
        <v>0.0263406619</v>
      </c>
      <c r="E8998" t="n">
        <v>0.06232279232470882</v>
      </c>
      <c r="F8998" t="n">
        <v>9.275139376649999</v>
      </c>
      <c r="G8998" t="n">
        <v>9.263177023817974</v>
      </c>
    </row>
    <row r="8999">
      <c r="A8999" s="3" t="n">
        <v>45392.36154131944</v>
      </c>
      <c r="B8999" t="n">
        <v>0.4141936694</v>
      </c>
      <c r="C8999" t="n">
        <v>0.3362202637516326</v>
      </c>
      <c r="D8999" t="n">
        <v>0.42616758905</v>
      </c>
      <c r="E8999" t="n">
        <v>0.1541729734722616</v>
      </c>
      <c r="F8999" t="n">
        <v>9.4307611055</v>
      </c>
      <c r="G8999" t="n">
        <v>9.283531217368441</v>
      </c>
    </row>
    <row r="9000">
      <c r="A9000" s="3" t="n">
        <v>45392.3615418287</v>
      </c>
      <c r="B9000" t="n">
        <v>0.4141936694</v>
      </c>
      <c r="C9000" t="n">
        <v>0.2435104805840333</v>
      </c>
      <c r="D9000" t="n">
        <v>0.12210259915</v>
      </c>
      <c r="E9000" t="n">
        <v>0.138674831839744</v>
      </c>
      <c r="F9000" t="n">
        <v>9.24879871475</v>
      </c>
      <c r="G9000" t="n">
        <v>9.315370781096179</v>
      </c>
    </row>
    <row r="9001">
      <c r="A9001" s="3" t="n">
        <v>45392.36154239583</v>
      </c>
      <c r="B9001" t="n">
        <v>-0.05506433975</v>
      </c>
      <c r="C9001" t="n">
        <v>0.2433040151695811</v>
      </c>
      <c r="D9001" t="n">
        <v>0.2705458602</v>
      </c>
      <c r="E9001" t="n">
        <v>0.07389745102156198</v>
      </c>
      <c r="F9001" t="n">
        <v>9.17697481015</v>
      </c>
      <c r="G9001" t="n">
        <v>9.336979540066926</v>
      </c>
    </row>
    <row r="9002">
      <c r="A9002" s="3" t="n">
        <v>45392.36154296296</v>
      </c>
      <c r="B9002" t="n">
        <v>0.1747741163</v>
      </c>
      <c r="C9002" t="n">
        <v>0.1823720069769235</v>
      </c>
      <c r="D9002" t="n">
        <v>-0.2394195531</v>
      </c>
      <c r="E9002" t="n">
        <v>0.1159485033775062</v>
      </c>
      <c r="F9002" t="n">
        <v>9.423582637699999</v>
      </c>
      <c r="G9002" t="n">
        <v>9.343224090184524</v>
      </c>
    </row>
    <row r="9003">
      <c r="A9003" s="3" t="n">
        <v>45392.36154351852</v>
      </c>
      <c r="B9003" t="n">
        <v>0.1675956485</v>
      </c>
      <c r="C9003" t="n">
        <v>0.2153047264381125</v>
      </c>
      <c r="D9003" t="n">
        <v>-0.01915238745</v>
      </c>
      <c r="E9003" t="n">
        <v>0.04002530478088587</v>
      </c>
      <c r="F9003" t="n">
        <v>9.3349893616</v>
      </c>
      <c r="G9003" t="n">
        <v>9.376759381426599</v>
      </c>
    </row>
    <row r="9004">
      <c r="A9004" s="3" t="n">
        <v>45392.36154408564</v>
      </c>
      <c r="B9004" t="n">
        <v>0.35673650705</v>
      </c>
      <c r="C9004" t="n">
        <v>0.2451412418995345</v>
      </c>
      <c r="D9004" t="n">
        <v>0.0646454368</v>
      </c>
      <c r="E9004" t="n">
        <v>0.04231478037703974</v>
      </c>
      <c r="F9004" t="n">
        <v>9.433153928099999</v>
      </c>
      <c r="G9004" t="n">
        <v>9.374063101300376</v>
      </c>
    </row>
    <row r="9005">
      <c r="A9005" s="3" t="n">
        <v>45392.36154465278</v>
      </c>
      <c r="B9005" t="n">
        <v>0.21787434305</v>
      </c>
      <c r="C9005" t="n">
        <v>0.3844791084321689</v>
      </c>
      <c r="D9005" t="n">
        <v>0.12688824435</v>
      </c>
      <c r="E9005" t="n">
        <v>0.0376210068002332</v>
      </c>
      <c r="F9005" t="n">
        <v>9.5049778327</v>
      </c>
      <c r="G9005" t="n">
        <v>9.37805363063336</v>
      </c>
    </row>
    <row r="9006">
      <c r="A9006" s="3" t="n">
        <v>45392.36154521991</v>
      </c>
      <c r="B9006" t="n">
        <v>0.6847395296</v>
      </c>
      <c r="C9006" t="n">
        <v>0.5777781923160855</v>
      </c>
      <c r="D9006" t="n">
        <v>0.208293246</v>
      </c>
      <c r="E9006" t="n">
        <v>0.114123963572378</v>
      </c>
      <c r="F9006" t="n">
        <v>9.24401306955</v>
      </c>
      <c r="G9006" t="n">
        <v>9.355907654689071</v>
      </c>
    </row>
    <row r="9007">
      <c r="A9007" s="3" t="n">
        <v>45392.36154577546</v>
      </c>
      <c r="B9007" t="n">
        <v>0.52672497815</v>
      </c>
      <c r="C9007" t="n">
        <v>0.5273438486289059</v>
      </c>
      <c r="D9007" t="n">
        <v>-0.05745716234999999</v>
      </c>
      <c r="E9007" t="n">
        <v>0.1357887507462708</v>
      </c>
      <c r="F9007" t="n">
        <v>9.41878718585</v>
      </c>
      <c r="G9007" t="n">
        <v>9.338768510763895</v>
      </c>
    </row>
    <row r="9008">
      <c r="A9008" s="3" t="n">
        <v>45392.3615463426</v>
      </c>
      <c r="B9008" t="n">
        <v>0.52672497815</v>
      </c>
      <c r="C9008" t="n">
        <v>0.6126028865882301</v>
      </c>
      <c r="D9008" t="n">
        <v>0.2992793447</v>
      </c>
      <c r="E9008" t="n">
        <v>0.04500367694160851</v>
      </c>
      <c r="F9008" t="n">
        <v>9.184153277949999</v>
      </c>
      <c r="G9008" t="n">
        <v>9.316735619895478</v>
      </c>
    </row>
    <row r="9009">
      <c r="A9009" s="3" t="n">
        <v>45392.36154690972</v>
      </c>
      <c r="B9009" t="n">
        <v>0.90500669525</v>
      </c>
      <c r="C9009" t="n">
        <v>0.4394006459850828</v>
      </c>
      <c r="D9009" t="n">
        <v>-0.21308869785</v>
      </c>
      <c r="E9009" t="n">
        <v>0.001433233896736608</v>
      </c>
      <c r="F9009" t="n">
        <v>9.258379811799999</v>
      </c>
      <c r="G9009" t="n">
        <v>9.29747017022893</v>
      </c>
    </row>
    <row r="9010">
      <c r="A9010" s="3" t="n">
        <v>45392.36154858796</v>
      </c>
      <c r="B9010" t="n">
        <v>0.3734960719</v>
      </c>
      <c r="C9010" t="n">
        <v>0.4145156201193485</v>
      </c>
      <c r="D9010" t="n">
        <v>0.32082455475</v>
      </c>
      <c r="E9010" t="n">
        <v>-0.03076778146223785</v>
      </c>
      <c r="F9010" t="n">
        <v>9.370901313899999</v>
      </c>
      <c r="G9010" t="n">
        <v>9.316038296216576</v>
      </c>
    </row>
    <row r="9011">
      <c r="A9011" s="3" t="n">
        <v>45392.36154863426</v>
      </c>
      <c r="B9011" t="n">
        <v>-0.25857194055</v>
      </c>
      <c r="C9011" t="n">
        <v>0.213359672276807</v>
      </c>
      <c r="D9011" t="n">
        <v>-0.51954651035</v>
      </c>
      <c r="E9011" t="n">
        <v>-0.1673158503741263</v>
      </c>
      <c r="F9011" t="n">
        <v>9.447520670349999</v>
      </c>
      <c r="G9011" t="n">
        <v>9.342218897129863</v>
      </c>
    </row>
    <row r="9012">
      <c r="A9012" s="3" t="n">
        <v>45392.36154866898</v>
      </c>
      <c r="B9012" t="n">
        <v>0.6919278040499999</v>
      </c>
      <c r="C9012" t="n">
        <v>0.2290304932428911</v>
      </c>
      <c r="D9012" t="n">
        <v>-0.1652028259</v>
      </c>
      <c r="E9012" t="n">
        <v>-0.107288957115618</v>
      </c>
      <c r="F9012" t="n">
        <v>9.21527958505</v>
      </c>
      <c r="G9012" t="n">
        <v>9.328457012593148</v>
      </c>
    </row>
    <row r="9013">
      <c r="A9013" s="3" t="n">
        <v>45392.36154916666</v>
      </c>
      <c r="B9013" t="n">
        <v>-0.5841821404999999</v>
      </c>
      <c r="C9013" t="n">
        <v>0.2471910832020985</v>
      </c>
      <c r="D9013" t="n">
        <v>0.1005573891</v>
      </c>
      <c r="E9013" t="n">
        <v>-0.1028792334989514</v>
      </c>
      <c r="F9013" t="n">
        <v>9.4307611055</v>
      </c>
      <c r="G9013" t="n">
        <v>9.375520406065293</v>
      </c>
    </row>
    <row r="9014">
      <c r="A9014" s="3" t="n">
        <v>45392.3615497338</v>
      </c>
      <c r="B9014" t="n">
        <v>0.8499423555</v>
      </c>
      <c r="C9014" t="n">
        <v>0.1857450602497674</v>
      </c>
      <c r="D9014" t="n">
        <v>-0.15801455145</v>
      </c>
      <c r="E9014" t="n">
        <v>-0.05493276148100248</v>
      </c>
      <c r="F9014" t="n">
        <v>9.411608718049999</v>
      </c>
      <c r="G9014" t="n">
        <v>9.375938228789536</v>
      </c>
    </row>
    <row r="9015">
      <c r="A9015" s="3" t="n">
        <v>45392.36155084491</v>
      </c>
      <c r="B9015" t="n">
        <v>-0.0766095498</v>
      </c>
      <c r="C9015" t="n">
        <v>0.2701271916807699</v>
      </c>
      <c r="D9015" t="n">
        <v>-0.35434368445</v>
      </c>
      <c r="E9015" t="n">
        <v>-0.05411832948519832</v>
      </c>
      <c r="F9015" t="n">
        <v>9.260772634399999</v>
      </c>
      <c r="G9015" t="n">
        <v>9.370636991536506</v>
      </c>
    </row>
    <row r="9016">
      <c r="A9016" s="3" t="n">
        <v>45392.36155087963</v>
      </c>
      <c r="B9016" t="n">
        <v>1.029502117</v>
      </c>
      <c r="C9016" t="n">
        <v>0.4716360874860153</v>
      </c>
      <c r="D9016" t="n">
        <v>0.7182586593</v>
      </c>
      <c r="E9016" t="n">
        <v>0.01482872918822845</v>
      </c>
      <c r="F9016" t="n">
        <v>9.370901313899999</v>
      </c>
      <c r="G9016" t="n">
        <v>9.389037192929978</v>
      </c>
    </row>
    <row r="9017">
      <c r="A9017" s="3" t="n">
        <v>45392.36155142361</v>
      </c>
      <c r="B9017" t="n">
        <v>0.2346339079</v>
      </c>
      <c r="C9017" t="n">
        <v>0.5148321405222626</v>
      </c>
      <c r="D9017" t="n">
        <v>-0.1771669389</v>
      </c>
      <c r="E9017" t="n">
        <v>0.1105133104857812</v>
      </c>
      <c r="F9017" t="n">
        <v>9.52173739755</v>
      </c>
      <c r="G9017" t="n">
        <v>9.396292788089188</v>
      </c>
    </row>
    <row r="9018">
      <c r="A9018" s="3" t="n">
        <v>45392.3615525463</v>
      </c>
      <c r="B9018" t="n">
        <v>0.0383047749</v>
      </c>
      <c r="C9018" t="n">
        <v>0.6116993260881136</v>
      </c>
      <c r="D9018" t="n">
        <v>-0.08140500164999999</v>
      </c>
      <c r="E9018" t="n">
        <v>0.1329762766761076</v>
      </c>
      <c r="F9018" t="n">
        <v>9.327810893799999</v>
      </c>
      <c r="G9018" t="n">
        <v>9.383071526565292</v>
      </c>
    </row>
    <row r="9019">
      <c r="A9019" s="3" t="n">
        <v>45392.36155256945</v>
      </c>
      <c r="B9019" t="n">
        <v>0.8140304032</v>
      </c>
      <c r="C9019" t="n">
        <v>0.3954227354897447</v>
      </c>
      <c r="D9019" t="n">
        <v>0.15322890625</v>
      </c>
      <c r="E9019" t="n">
        <v>0.2160934874130542</v>
      </c>
      <c r="F9019" t="n">
        <v>9.37569676575</v>
      </c>
      <c r="G9019" t="n">
        <v>9.340975441341051</v>
      </c>
    </row>
    <row r="9020">
      <c r="A9020" s="3" t="n">
        <v>45392.36155311343</v>
      </c>
      <c r="B9020" t="n">
        <v>0.96486648685</v>
      </c>
      <c r="C9020" t="n">
        <v>0.3685275749672504</v>
      </c>
      <c r="D9020" t="n">
        <v>0.21548152045</v>
      </c>
      <c r="E9020" t="n">
        <v>0.1504637052618885</v>
      </c>
      <c r="F9020" t="n">
        <v>9.378089588349999</v>
      </c>
      <c r="G9020" t="n">
        <v>9.352690067678813</v>
      </c>
    </row>
    <row r="9021">
      <c r="A9021" s="3" t="n">
        <v>45392.36155368056</v>
      </c>
      <c r="B9021" t="n">
        <v>-0.05027869455</v>
      </c>
      <c r="C9021" t="n">
        <v>0.09090695972027994</v>
      </c>
      <c r="D9021" t="n">
        <v>0.7422064986</v>
      </c>
      <c r="E9021" t="n">
        <v>0.08942492116678341</v>
      </c>
      <c r="F9021" t="n">
        <v>9.210493939849998</v>
      </c>
      <c r="G9021" t="n">
        <v>9.290095638006902</v>
      </c>
    </row>
    <row r="9022">
      <c r="A9022" s="3" t="n">
        <v>45392.36155480324</v>
      </c>
      <c r="B9022" t="n">
        <v>-0.28251977985</v>
      </c>
      <c r="C9022" t="n">
        <v>0.00611020587039629</v>
      </c>
      <c r="D9022" t="n">
        <v>-0.208293246</v>
      </c>
      <c r="E9022" t="n">
        <v>0.3123696680159683</v>
      </c>
      <c r="F9022" t="n">
        <v>9.327810893799999</v>
      </c>
      <c r="G9022" t="n">
        <v>9.225575310287205</v>
      </c>
    </row>
    <row r="9023">
      <c r="A9023" s="3" t="n">
        <v>45392.36155482639</v>
      </c>
      <c r="B9023" t="n">
        <v>-0.35434368445</v>
      </c>
      <c r="C9023" t="n">
        <v>-0.07587761710454567</v>
      </c>
      <c r="D9023" t="n">
        <v>0.2298482627</v>
      </c>
      <c r="E9023" t="n">
        <v>0.3488189744454556</v>
      </c>
      <c r="F9023" t="n">
        <v>9.10515090555</v>
      </c>
      <c r="G9023" t="n">
        <v>9.27257211454851</v>
      </c>
    </row>
    <row r="9024">
      <c r="A9024" s="3" t="n">
        <v>45392.36155538195</v>
      </c>
      <c r="B9024" t="n">
        <v>-0.05027869455</v>
      </c>
      <c r="C9024" t="n">
        <v>-0.2433655981884622</v>
      </c>
      <c r="D9024" t="n">
        <v>-0.05027869455</v>
      </c>
      <c r="E9024" t="n">
        <v>0.3612469945669008</v>
      </c>
      <c r="F9024" t="n">
        <v>9.449913492949999</v>
      </c>
      <c r="G9024" t="n">
        <v>9.250599938044664</v>
      </c>
    </row>
    <row r="9025">
      <c r="A9025" s="3" t="n">
        <v>45392.3615559375</v>
      </c>
      <c r="B9025" t="n">
        <v>-0.5171438811</v>
      </c>
      <c r="C9025" t="n">
        <v>-0.3051064607018657</v>
      </c>
      <c r="D9025" t="n">
        <v>0.8595136459</v>
      </c>
      <c r="E9025" t="n">
        <v>0.3785359813609568</v>
      </c>
      <c r="F9025" t="n">
        <v>9.066846130649999</v>
      </c>
      <c r="G9025" t="n">
        <v>9.326058063694314</v>
      </c>
    </row>
    <row r="9026">
      <c r="A9026" s="3" t="n">
        <v>45392.36155650463</v>
      </c>
      <c r="B9026" t="n">
        <v>0.15083608365</v>
      </c>
      <c r="C9026" t="n">
        <v>-0.1348609822220284</v>
      </c>
      <c r="D9026" t="n">
        <v>0.8116375806</v>
      </c>
      <c r="E9026" t="n">
        <v>0.3322137328918424</v>
      </c>
      <c r="F9026" t="n">
        <v>9.3589372009</v>
      </c>
      <c r="G9026" t="n">
        <v>9.36180920064991</v>
      </c>
    </row>
    <row r="9027">
      <c r="A9027" s="3" t="n">
        <v>45392.36155706018</v>
      </c>
      <c r="B9027" t="n">
        <v>0.21308869785</v>
      </c>
      <c r="C9027" t="n">
        <v>-0.006868106757925437</v>
      </c>
      <c r="D9027" t="n">
        <v>-0.05506433975</v>
      </c>
      <c r="E9027" t="n">
        <v>0.3562392710341503</v>
      </c>
      <c r="F9027" t="n">
        <v>9.636661528899999</v>
      </c>
      <c r="G9027" t="n">
        <v>9.354458419265526</v>
      </c>
    </row>
    <row r="9028">
      <c r="A9028" s="3" t="n">
        <v>45392.36155762732</v>
      </c>
      <c r="B9028" t="n">
        <v>-0.25378629535</v>
      </c>
      <c r="C9028" t="n">
        <v>0.1473253715279725</v>
      </c>
      <c r="D9028" t="n">
        <v>0.2394195531</v>
      </c>
      <c r="E9028" t="n">
        <v>0.2029261967531474</v>
      </c>
      <c r="F9028" t="n">
        <v>9.184153277949999</v>
      </c>
      <c r="G9028" t="n">
        <v>9.355914261033707</v>
      </c>
    </row>
    <row r="9029">
      <c r="A9029" s="3" t="n">
        <v>45392.36155819445</v>
      </c>
      <c r="B9029" t="n">
        <v>0.05267151714999999</v>
      </c>
      <c r="C9029" t="n">
        <v>0.2714825438606068</v>
      </c>
      <c r="D9029" t="n">
        <v>0.06943108200000001</v>
      </c>
      <c r="E9029" t="n">
        <v>0.03107334204627049</v>
      </c>
      <c r="F9029" t="n">
        <v>9.643839996699999</v>
      </c>
      <c r="G9029" t="n">
        <v>9.34627633570422</v>
      </c>
    </row>
    <row r="9030">
      <c r="A9030" s="3" t="n">
        <v>45392.36155931713</v>
      </c>
      <c r="B9030" t="n">
        <v>0.7014990944499999</v>
      </c>
      <c r="C9030" t="n">
        <v>0.3797896095489521</v>
      </c>
      <c r="D9030" t="n">
        <v>-0.24900065015</v>
      </c>
      <c r="E9030" t="n">
        <v>-0.1651790979216788</v>
      </c>
      <c r="F9030" t="n">
        <v>9.050086565799999</v>
      </c>
      <c r="G9030" t="n">
        <v>9.350818689118789</v>
      </c>
    </row>
    <row r="9031">
      <c r="A9031" s="3" t="n">
        <v>45392.36155988426</v>
      </c>
      <c r="B9031" t="n">
        <v>0.474053461</v>
      </c>
      <c r="C9031" t="n">
        <v>0.4044795539435909</v>
      </c>
      <c r="D9031" t="n">
        <v>-0.2035076008</v>
      </c>
      <c r="E9031" t="n">
        <v>-0.1884139549058281</v>
      </c>
      <c r="F9031" t="n">
        <v>9.232039149899999</v>
      </c>
      <c r="G9031" t="n">
        <v>9.303241532339534</v>
      </c>
    </row>
    <row r="9032">
      <c r="A9032" s="3" t="n">
        <v>45392.36156045139</v>
      </c>
      <c r="B9032" t="n">
        <v>0.5865749630999999</v>
      </c>
      <c r="C9032" t="n">
        <v>0.4020514136879965</v>
      </c>
      <c r="D9032" t="n">
        <v>-0.2992793447</v>
      </c>
      <c r="E9032" t="n">
        <v>-0.2084992085093246</v>
      </c>
      <c r="F9032" t="n">
        <v>9.34696328125</v>
      </c>
      <c r="G9032" t="n">
        <v>9.3024382099752</v>
      </c>
    </row>
    <row r="9033">
      <c r="A9033" s="3" t="n">
        <v>45392.36156157407</v>
      </c>
      <c r="B9033" t="n">
        <v>0.3064578125</v>
      </c>
      <c r="C9033" t="n">
        <v>0.4091397014547797</v>
      </c>
      <c r="D9033" t="n">
        <v>-0.2298482627</v>
      </c>
      <c r="E9033" t="n">
        <v>-0.1668251521249422</v>
      </c>
      <c r="F9033" t="n">
        <v>9.445127847749999</v>
      </c>
      <c r="G9033" t="n">
        <v>9.31518502622928</v>
      </c>
    </row>
    <row r="9034">
      <c r="A9034" s="3" t="n">
        <v>45392.36156162037</v>
      </c>
      <c r="B9034" t="n">
        <v>0.15562172885</v>
      </c>
      <c r="C9034" t="n">
        <v>0.2733111983440567</v>
      </c>
      <c r="D9034" t="n">
        <v>0.11731695395</v>
      </c>
      <c r="E9034" t="n">
        <v>-0.1200899728269234</v>
      </c>
      <c r="F9034" t="n">
        <v>9.217672407649999</v>
      </c>
      <c r="G9034" t="n">
        <v>9.307203396080212</v>
      </c>
    </row>
    <row r="9035">
      <c r="A9035" s="3" t="n">
        <v>45392.3615621412</v>
      </c>
      <c r="B9035" t="n">
        <v>0.3040649899</v>
      </c>
      <c r="C9035" t="n">
        <v>0.2037288790564108</v>
      </c>
      <c r="D9035" t="n">
        <v>-0.05027869455</v>
      </c>
      <c r="E9035" t="n">
        <v>-0.02712853136130544</v>
      </c>
      <c r="F9035" t="n">
        <v>9.404420443599999</v>
      </c>
      <c r="G9035" t="n">
        <v>9.315026908285107</v>
      </c>
    </row>
    <row r="9036">
      <c r="A9036" s="3" t="n">
        <v>45392.36156270833</v>
      </c>
      <c r="B9036" t="n">
        <v>-0.0957717439</v>
      </c>
      <c r="C9036" t="n">
        <v>0.1745627818495343</v>
      </c>
      <c r="D9036" t="n">
        <v>-0.2465980209</v>
      </c>
      <c r="E9036" t="n">
        <v>0.06271226948717966</v>
      </c>
      <c r="F9036" t="n">
        <v>9.366115668699999</v>
      </c>
      <c r="G9036" t="n">
        <v>9.293050822836857</v>
      </c>
    </row>
    <row r="9037">
      <c r="A9037" s="3" t="n">
        <v>45392.36156327547</v>
      </c>
      <c r="B9037" t="n">
        <v>0.25857194055</v>
      </c>
      <c r="C9037" t="n">
        <v>0.1594619352682988</v>
      </c>
      <c r="D9037" t="n">
        <v>0.5578512852499999</v>
      </c>
      <c r="E9037" t="n">
        <v>0.1302914033525645</v>
      </c>
      <c r="F9037" t="n">
        <v>9.129088938199999</v>
      </c>
      <c r="G9037" t="n">
        <v>9.327965468548978</v>
      </c>
    </row>
    <row r="9038">
      <c r="A9038" s="3" t="n">
        <v>45392.36156438657</v>
      </c>
      <c r="B9038" t="n">
        <v>0.1771669389</v>
      </c>
      <c r="C9038" t="n">
        <v>0.2196073769811195</v>
      </c>
      <c r="D9038" t="n">
        <v>-0.17956956815</v>
      </c>
      <c r="E9038" t="n">
        <v>0.1500702734363641</v>
      </c>
      <c r="F9038" t="n">
        <v>9.399634798399999</v>
      </c>
      <c r="G9038" t="n">
        <v>9.346818238839186</v>
      </c>
    </row>
    <row r="9039">
      <c r="A9039" s="3" t="n">
        <v>45392.3615644213</v>
      </c>
      <c r="B9039" t="n">
        <v>0.55545846265</v>
      </c>
      <c r="C9039" t="n">
        <v>0.3362646565588587</v>
      </c>
      <c r="D9039" t="n">
        <v>0.277724328</v>
      </c>
      <c r="E9039" t="n">
        <v>0.1057342487710959</v>
      </c>
      <c r="F9039" t="n">
        <v>9.13627721265</v>
      </c>
      <c r="G9039" t="n">
        <v>9.345116339307369</v>
      </c>
    </row>
    <row r="9040">
      <c r="A9040" s="3" t="n">
        <v>45392.36156496528</v>
      </c>
      <c r="B9040" t="n">
        <v>0.03591195229999999</v>
      </c>
      <c r="C9040" t="n">
        <v>0.2440414569621219</v>
      </c>
      <c r="D9040" t="n">
        <v>0.208293246</v>
      </c>
      <c r="E9040" t="n">
        <v>0.05936795038461555</v>
      </c>
      <c r="F9040" t="n">
        <v>9.6630021908</v>
      </c>
      <c r="G9040" t="n">
        <v>9.389311299084175</v>
      </c>
    </row>
    <row r="9041">
      <c r="A9041" s="3" t="n">
        <v>45392.36156608797</v>
      </c>
      <c r="B9041" t="n">
        <v>0.3687104267</v>
      </c>
      <c r="C9041" t="n">
        <v>0.2224717645761078</v>
      </c>
      <c r="D9041" t="n">
        <v>-0.05267151714999999</v>
      </c>
      <c r="E9041" t="n">
        <v>-0.02302825441375298</v>
      </c>
      <c r="F9041" t="n">
        <v>9.5720160921</v>
      </c>
      <c r="G9041" t="n">
        <v>9.426730755224618</v>
      </c>
    </row>
    <row r="9042">
      <c r="A9042" s="3" t="n">
        <v>45392.36156611111</v>
      </c>
      <c r="B9042" t="n">
        <v>0.39264845935</v>
      </c>
      <c r="C9042" t="n">
        <v>0.2463078903596743</v>
      </c>
      <c r="D9042" t="n">
        <v>-0.1053430343</v>
      </c>
      <c r="E9042" t="n">
        <v>-0.06272945969883469</v>
      </c>
      <c r="F9042" t="n">
        <v>9.217672407649999</v>
      </c>
      <c r="G9042" t="n">
        <v>9.453317246295015</v>
      </c>
    </row>
    <row r="9043">
      <c r="A9043" s="3" t="n">
        <v>45392.36156664352</v>
      </c>
      <c r="B9043" t="n">
        <v>0.25857194055</v>
      </c>
      <c r="C9043" t="n">
        <v>0.1901746486189982</v>
      </c>
      <c r="D9043" t="n">
        <v>-0.24900065015</v>
      </c>
      <c r="E9043" t="n">
        <v>0.01246960123181824</v>
      </c>
      <c r="F9043" t="n">
        <v>9.303863054499999</v>
      </c>
      <c r="G9043" t="n">
        <v>9.429948799421354</v>
      </c>
    </row>
    <row r="9044">
      <c r="A9044" s="3" t="n">
        <v>45392.36156722222</v>
      </c>
      <c r="B9044" t="n">
        <v>-0.5865749630999999</v>
      </c>
      <c r="C9044" t="n">
        <v>0.1483176947832172</v>
      </c>
      <c r="D9044" t="n">
        <v>-0.16040737405</v>
      </c>
      <c r="E9044" t="n">
        <v>-0.07257161022902119</v>
      </c>
      <c r="F9044" t="n">
        <v>9.720459353149998</v>
      </c>
      <c r="G9044" t="n">
        <v>9.411129380884873</v>
      </c>
    </row>
    <row r="9045">
      <c r="A9045" s="3" t="n">
        <v>45392.36156778935</v>
      </c>
      <c r="B9045" t="n">
        <v>0.5865749630999999</v>
      </c>
      <c r="C9045" t="n">
        <v>0.2117503301479026</v>
      </c>
      <c r="D9045" t="n">
        <v>0.11253130875</v>
      </c>
      <c r="E9045" t="n">
        <v>-0.008737930883916105</v>
      </c>
      <c r="F9045" t="n">
        <v>9.232039149899999</v>
      </c>
      <c r="G9045" t="n">
        <v>9.320836514044778</v>
      </c>
    </row>
    <row r="9046">
      <c r="A9046" s="3" t="n">
        <v>45392.36156834491</v>
      </c>
      <c r="B9046" t="n">
        <v>0.6272823672499999</v>
      </c>
      <c r="C9046" t="n">
        <v>0.2264774953595577</v>
      </c>
      <c r="D9046" t="n">
        <v>0.4381415087</v>
      </c>
      <c r="E9046" t="n">
        <v>0.02730308515944063</v>
      </c>
      <c r="F9046" t="n">
        <v>9.320622619349999</v>
      </c>
      <c r="G9046" t="n">
        <v>9.334448830024501</v>
      </c>
    </row>
    <row r="9047">
      <c r="A9047" s="3" t="n">
        <v>45392.36156891203</v>
      </c>
      <c r="B9047" t="n">
        <v>-0.21787434305</v>
      </c>
      <c r="C9047" t="n">
        <v>0.2026976949503502</v>
      </c>
      <c r="D9047" t="n">
        <v>-0.1412549866</v>
      </c>
      <c r="E9047" t="n">
        <v>0.1117358499931239</v>
      </c>
      <c r="F9047" t="n">
        <v>9.332596538999999</v>
      </c>
      <c r="G9047" t="n">
        <v>9.360037580179863</v>
      </c>
    </row>
    <row r="9048">
      <c r="A9048" s="3" t="n">
        <v>45392.36156947917</v>
      </c>
      <c r="B9048" t="n">
        <v>0.4692678157999999</v>
      </c>
      <c r="C9048" t="n">
        <v>0.3441733197456885</v>
      </c>
      <c r="D9048" t="n">
        <v>-0.265760215</v>
      </c>
      <c r="E9048" t="n">
        <v>-0.03204406324032642</v>
      </c>
      <c r="F9048" t="n">
        <v>9.27753219925</v>
      </c>
      <c r="G9048" t="n">
        <v>9.370958942255852</v>
      </c>
    </row>
    <row r="9049">
      <c r="A9049" s="3" t="n">
        <v>45392.36157003472</v>
      </c>
      <c r="B9049" t="n">
        <v>0.46447236395</v>
      </c>
      <c r="C9049" t="n">
        <v>0.4688172585237775</v>
      </c>
      <c r="D9049" t="n">
        <v>0.25857194055</v>
      </c>
      <c r="E9049" t="n">
        <v>-0.1449408468625878</v>
      </c>
      <c r="F9049" t="n">
        <v>9.3685084913</v>
      </c>
      <c r="G9049" t="n">
        <v>9.400626367297578</v>
      </c>
    </row>
    <row r="9050">
      <c r="A9050" s="3" t="n">
        <v>45392.36157060185</v>
      </c>
      <c r="B9050" t="n">
        <v>0.32561019995</v>
      </c>
      <c r="C9050" t="n">
        <v>0.3835146506928915</v>
      </c>
      <c r="D9050" t="n">
        <v>-0.32800302255</v>
      </c>
      <c r="E9050" t="n">
        <v>-0.3232452657252923</v>
      </c>
      <c r="F9050" t="n">
        <v>9.5768017373</v>
      </c>
      <c r="G9050" t="n">
        <v>9.503767088603873</v>
      </c>
    </row>
    <row r="9051">
      <c r="A9051" s="3" t="n">
        <v>45392.36157115741</v>
      </c>
      <c r="B9051" t="n">
        <v>0.18196239075</v>
      </c>
      <c r="C9051" t="n">
        <v>0.4408193413517495</v>
      </c>
      <c r="D9051" t="n">
        <v>-0.1699884711</v>
      </c>
      <c r="E9051" t="n">
        <v>-0.3787478415758753</v>
      </c>
      <c r="F9051" t="n">
        <v>9.485825445249999</v>
      </c>
      <c r="G9051" t="n">
        <v>9.544490722873919</v>
      </c>
    </row>
    <row r="9052">
      <c r="A9052" s="3" t="n">
        <v>45392.36157173611</v>
      </c>
      <c r="B9052" t="n">
        <v>1.017538004</v>
      </c>
      <c r="C9052" t="n">
        <v>0.4360533551703975</v>
      </c>
      <c r="D9052" t="n">
        <v>-1.1635786358</v>
      </c>
      <c r="E9052" t="n">
        <v>-0.2930092835768073</v>
      </c>
      <c r="F9052" t="n">
        <v>9.643839996699999</v>
      </c>
      <c r="G9052" t="n">
        <v>9.492688408660049</v>
      </c>
    </row>
    <row r="9053">
      <c r="A9053" s="3" t="n">
        <v>45392.36157230324</v>
      </c>
      <c r="B9053" t="n">
        <v>0.24900065015</v>
      </c>
      <c r="C9053" t="n">
        <v>0.3641647129648029</v>
      </c>
      <c r="D9053" t="n">
        <v>0.05745716234999999</v>
      </c>
      <c r="E9053" t="n">
        <v>-0.3166607517410265</v>
      </c>
      <c r="F9053" t="n">
        <v>9.536104139800001</v>
      </c>
      <c r="G9053" t="n">
        <v>9.416749711441751</v>
      </c>
    </row>
    <row r="9054">
      <c r="A9054" s="3" t="n">
        <v>45392.3615734375</v>
      </c>
      <c r="B9054" t="n">
        <v>0.15322890625</v>
      </c>
      <c r="C9054" t="n">
        <v>0.2971995576829846</v>
      </c>
      <c r="D9054" t="n">
        <v>-0.2992793447</v>
      </c>
      <c r="E9054" t="n">
        <v>-0.2628664074550124</v>
      </c>
      <c r="F9054" t="n">
        <v>9.349356103849999</v>
      </c>
      <c r="G9054" t="n">
        <v>9.328836020185223</v>
      </c>
    </row>
    <row r="9055">
      <c r="A9055" s="3" t="n">
        <v>45392.36157346065</v>
      </c>
      <c r="B9055" t="n">
        <v>0.2394195531</v>
      </c>
      <c r="C9055" t="n">
        <v>0.1306150685212124</v>
      </c>
      <c r="D9055" t="n">
        <v>0.32800302255</v>
      </c>
      <c r="E9055" t="n">
        <v>0.07161853643310045</v>
      </c>
      <c r="F9055" t="n">
        <v>9.179367632749999</v>
      </c>
      <c r="G9055" t="n">
        <v>9.263590594707949</v>
      </c>
    </row>
    <row r="9056">
      <c r="A9056" s="3" t="n">
        <v>45392.36157399305</v>
      </c>
      <c r="B9056" t="n">
        <v>-0.1628100033</v>
      </c>
      <c r="C9056" t="n">
        <v>0.1523010005698139</v>
      </c>
      <c r="D9056" t="n">
        <v>0.1364693414</v>
      </c>
      <c r="E9056" t="n">
        <v>0.2093172065596742</v>
      </c>
      <c r="F9056" t="n">
        <v>8.868124175049999</v>
      </c>
      <c r="G9056" t="n">
        <v>9.206884246855036</v>
      </c>
    </row>
    <row r="9057">
      <c r="A9057" s="3" t="n">
        <v>45392.36157511574</v>
      </c>
      <c r="B9057" t="n">
        <v>0.39743410455</v>
      </c>
      <c r="C9057" t="n">
        <v>0.02070869594720283</v>
      </c>
      <c r="D9057" t="n">
        <v>-0.02393803265</v>
      </c>
      <c r="E9057" t="n">
        <v>0.4759276512568779</v>
      </c>
      <c r="F9057" t="n">
        <v>9.253594166599999</v>
      </c>
      <c r="G9057" t="n">
        <v>9.168667274618556</v>
      </c>
    </row>
    <row r="9058">
      <c r="A9058" s="3" t="n">
        <v>45392.36157513889</v>
      </c>
      <c r="B9058" t="n">
        <v>-0.2394195531</v>
      </c>
      <c r="C9058" t="n">
        <v>0.09947744605582783</v>
      </c>
      <c r="D9058" t="n">
        <v>0.8954354048499999</v>
      </c>
      <c r="E9058" t="n">
        <v>0.4517637227670176</v>
      </c>
      <c r="F9058" t="n">
        <v>9.373303943149999</v>
      </c>
      <c r="G9058" t="n">
        <v>9.201761655219141</v>
      </c>
    </row>
    <row r="9059">
      <c r="A9059" s="3" t="n">
        <v>45392.36157568287</v>
      </c>
      <c r="B9059" t="n">
        <v>-0.11970977655</v>
      </c>
      <c r="C9059" t="n">
        <v>0.05315615767832184</v>
      </c>
      <c r="D9059" t="n">
        <v>0.96965213205</v>
      </c>
      <c r="E9059" t="n">
        <v>0.5066792483177172</v>
      </c>
      <c r="F9059" t="n">
        <v>9.3685084913</v>
      </c>
      <c r="G9059" t="n">
        <v>9.284392236666575</v>
      </c>
    </row>
    <row r="9060">
      <c r="A9060" s="3" t="n">
        <v>45392.36157625</v>
      </c>
      <c r="B9060" t="n">
        <v>0.8930327756000001</v>
      </c>
      <c r="C9060" t="n">
        <v>0.0822605118510492</v>
      </c>
      <c r="D9060" t="n">
        <v>-0.15801455145</v>
      </c>
      <c r="E9060" t="n">
        <v>0.4514003052339173</v>
      </c>
      <c r="F9060" t="n">
        <v>9.203315472049999</v>
      </c>
      <c r="G9060" t="n">
        <v>9.370013389177529</v>
      </c>
    </row>
    <row r="9061">
      <c r="A9061" s="3" t="n">
        <v>45392.36157792824</v>
      </c>
      <c r="B9061" t="n">
        <v>-0.4429271538999999</v>
      </c>
      <c r="C9061" t="n">
        <v>0.09281422741899795</v>
      </c>
      <c r="D9061" t="n">
        <v>0.7900825639</v>
      </c>
      <c r="E9061" t="n">
        <v>0.4211515675826352</v>
      </c>
      <c r="F9061" t="n">
        <v>9.435546750699999</v>
      </c>
      <c r="G9061" t="n">
        <v>9.471349229697346</v>
      </c>
    </row>
    <row r="9062">
      <c r="A9062" s="3" t="n">
        <v>45392.36157796296</v>
      </c>
      <c r="B9062" t="n">
        <v>0.2394195531</v>
      </c>
      <c r="C9062" t="n">
        <v>0.1035360047370633</v>
      </c>
      <c r="D9062" t="n">
        <v>-0.01915238745</v>
      </c>
      <c r="E9062" t="n">
        <v>0.3061505831853156</v>
      </c>
      <c r="F9062" t="n">
        <v>9.5049778327</v>
      </c>
      <c r="G9062" t="n">
        <v>9.428955424637206</v>
      </c>
    </row>
    <row r="9063">
      <c r="A9063" s="3" t="n">
        <v>45392.36157799768</v>
      </c>
      <c r="B9063" t="n">
        <v>-0.1292908736</v>
      </c>
      <c r="C9063" t="n">
        <v>0.2497161698508166</v>
      </c>
      <c r="D9063" t="n">
        <v>0.22505281085</v>
      </c>
      <c r="E9063" t="n">
        <v>0.128326530157343</v>
      </c>
      <c r="F9063" t="n">
        <v>9.536104139800001</v>
      </c>
      <c r="G9063" t="n">
        <v>9.471928507827066</v>
      </c>
    </row>
    <row r="9064">
      <c r="A9064" s="3" t="n">
        <v>45392.36157850694</v>
      </c>
      <c r="B9064" t="n">
        <v>0.4764462836</v>
      </c>
      <c r="C9064" t="n">
        <v>0.1391758167847323</v>
      </c>
      <c r="D9064" t="n">
        <v>0.1292908736</v>
      </c>
      <c r="E9064" t="n">
        <v>0.07950484320104914</v>
      </c>
      <c r="F9064" t="n">
        <v>9.473851525600001</v>
      </c>
      <c r="G9064" t="n">
        <v>9.499537565038372</v>
      </c>
    </row>
    <row r="9065">
      <c r="A9065" s="3" t="n">
        <v>45392.36157907407</v>
      </c>
      <c r="B9065" t="n">
        <v>0.08140500164999999</v>
      </c>
      <c r="C9065" t="n">
        <v>0.1422969145883454</v>
      </c>
      <c r="D9065" t="n">
        <v>0</v>
      </c>
      <c r="E9065" t="n">
        <v>0.004347066209557117</v>
      </c>
      <c r="F9065" t="n">
        <v>9.524130220149999</v>
      </c>
      <c r="G9065" t="n">
        <v>9.488374602766925</v>
      </c>
    </row>
    <row r="9066">
      <c r="A9066" s="3" t="n">
        <v>45392.36157962963</v>
      </c>
      <c r="B9066" t="n">
        <v>0.5363060752</v>
      </c>
      <c r="C9066" t="n">
        <v>0.3045222220988353</v>
      </c>
      <c r="D9066" t="n">
        <v>-0.07901217904999999</v>
      </c>
      <c r="E9066" t="n">
        <v>-0.1225610886116554</v>
      </c>
      <c r="F9066" t="n">
        <v>9.208101117249999</v>
      </c>
      <c r="G9066" t="n">
        <v>9.407039916397579</v>
      </c>
    </row>
    <row r="9067">
      <c r="A9067" s="3" t="n">
        <v>45392.36158019676</v>
      </c>
      <c r="B9067" t="n">
        <v>0.277724328</v>
      </c>
      <c r="C9067" t="n">
        <v>0.3491139740217959</v>
      </c>
      <c r="D9067" t="n">
        <v>0.0311263071</v>
      </c>
      <c r="E9067" t="n">
        <v>-0.01909117018030311</v>
      </c>
      <c r="F9067" t="n">
        <v>9.684547400849999</v>
      </c>
      <c r="G9067" t="n">
        <v>9.369257751363079</v>
      </c>
    </row>
    <row r="9068">
      <c r="A9068" s="3" t="n">
        <v>45392.36158076389</v>
      </c>
      <c r="B9068" t="n">
        <v>-0.29209107025</v>
      </c>
      <c r="C9068" t="n">
        <v>0.4348591840841504</v>
      </c>
      <c r="D9068" t="n">
        <v>-0.1364693414</v>
      </c>
      <c r="E9068" t="n">
        <v>0.08080204126060628</v>
      </c>
      <c r="F9068" t="n">
        <v>9.217672407649999</v>
      </c>
      <c r="G9068" t="n">
        <v>9.304463980409581</v>
      </c>
    </row>
    <row r="9069">
      <c r="A9069" s="3" t="n">
        <v>45392.36158188657</v>
      </c>
      <c r="B9069" t="n">
        <v>0.9624736642499999</v>
      </c>
      <c r="C9069" t="n">
        <v>0.2582965999923084</v>
      </c>
      <c r="D9069" t="n">
        <v>-0.33039584515</v>
      </c>
      <c r="E9069" t="n">
        <v>0.07196131199662022</v>
      </c>
      <c r="F9069" t="n">
        <v>9.1650008905</v>
      </c>
      <c r="G9069" t="n">
        <v>9.297807002368208</v>
      </c>
    </row>
    <row r="9070">
      <c r="A9070" s="3" t="n">
        <v>45392.36158300926</v>
      </c>
      <c r="B9070" t="n">
        <v>0.32561019995</v>
      </c>
      <c r="C9070" t="n">
        <v>0.2864458916079262</v>
      </c>
      <c r="D9070" t="n">
        <v>0.6392562868999999</v>
      </c>
      <c r="E9070" t="n">
        <v>0.2133816858058281</v>
      </c>
      <c r="F9070" t="n">
        <v>9.236834601749999</v>
      </c>
      <c r="G9070" t="n">
        <v>9.301089121250143</v>
      </c>
    </row>
    <row r="9071">
      <c r="A9071" s="3" t="n">
        <v>45392.36158304398</v>
      </c>
      <c r="B9071" t="n">
        <v>0.49081302585</v>
      </c>
      <c r="C9071" t="n">
        <v>0.2329581594348491</v>
      </c>
      <c r="D9071" t="n">
        <v>0.56024410785</v>
      </c>
      <c r="E9071" t="n">
        <v>0.236988212539045</v>
      </c>
      <c r="F9071" t="n">
        <v>9.416394363249999</v>
      </c>
      <c r="G9071" t="n">
        <v>9.311954752294199</v>
      </c>
    </row>
    <row r="9072">
      <c r="A9072" s="3" t="n">
        <v>45392.36158414352</v>
      </c>
      <c r="B9072" t="n">
        <v>-0.07182390459999999</v>
      </c>
      <c r="C9072" t="n">
        <v>0.2708250868427747</v>
      </c>
      <c r="D9072" t="n">
        <v>0.32321737735</v>
      </c>
      <c r="E9072" t="n">
        <v>0.2833370235426581</v>
      </c>
      <c r="F9072" t="n">
        <v>9.208101117249999</v>
      </c>
      <c r="G9072" t="n">
        <v>9.306771263419138</v>
      </c>
    </row>
    <row r="9073">
      <c r="A9073" s="3" t="n">
        <v>45392.36158416667</v>
      </c>
      <c r="B9073" t="n">
        <v>-0.4285604116499999</v>
      </c>
      <c r="C9073" t="n">
        <v>0.2329413121130542</v>
      </c>
      <c r="D9073" t="n">
        <v>-0.35195086185</v>
      </c>
      <c r="E9073" t="n">
        <v>0.2584227834608399</v>
      </c>
      <c r="F9073" t="n">
        <v>9.528925672</v>
      </c>
      <c r="G9073" t="n">
        <v>9.337840810817625</v>
      </c>
    </row>
    <row r="9074">
      <c r="A9074" s="3" t="n">
        <v>45392.3615852662</v>
      </c>
      <c r="B9074" t="n">
        <v>0.8571208232999998</v>
      </c>
      <c r="C9074" t="n">
        <v>0.1378429124610726</v>
      </c>
      <c r="D9074" t="n">
        <v>0.7134730141</v>
      </c>
      <c r="E9074" t="n">
        <v>0.1914183101417255</v>
      </c>
      <c r="F9074" t="n">
        <v>9.327810893799999</v>
      </c>
      <c r="G9074" t="n">
        <v>9.3555314130752</v>
      </c>
    </row>
    <row r="9075">
      <c r="A9075" s="3" t="n">
        <v>45392.36158530093</v>
      </c>
      <c r="B9075" t="n">
        <v>0.1675956485</v>
      </c>
      <c r="C9075" t="n">
        <v>0.2355876903349657</v>
      </c>
      <c r="D9075" t="n">
        <v>-0.3016721673</v>
      </c>
      <c r="E9075" t="n">
        <v>-0.01451681371212127</v>
      </c>
      <c r="F9075" t="n">
        <v>9.263165456999999</v>
      </c>
      <c r="G9075" t="n">
        <v>9.344836929790002</v>
      </c>
    </row>
    <row r="9076">
      <c r="A9076" s="3" t="n">
        <v>45392.36158640046</v>
      </c>
      <c r="B9076" t="n">
        <v>0.31843173215</v>
      </c>
      <c r="C9076" t="n">
        <v>0.2601490281727279</v>
      </c>
      <c r="D9076" t="n">
        <v>0.21548152045</v>
      </c>
      <c r="E9076" t="n">
        <v>-0.06252859481876477</v>
      </c>
      <c r="F9076" t="n">
        <v>9.37569676575</v>
      </c>
      <c r="G9076" t="n">
        <v>9.292994680337088</v>
      </c>
    </row>
    <row r="9077">
      <c r="A9077" s="3" t="n">
        <v>45392.36158642361</v>
      </c>
      <c r="B9077" t="n">
        <v>0.11731695395</v>
      </c>
      <c r="C9077" t="n">
        <v>0.3904459863410267</v>
      </c>
      <c r="D9077" t="n">
        <v>-0.28251977985</v>
      </c>
      <c r="E9077" t="n">
        <v>-0.07212189874778578</v>
      </c>
      <c r="F9077" t="n">
        <v>9.133874583399999</v>
      </c>
      <c r="G9077" t="n">
        <v>9.286726082210631</v>
      </c>
    </row>
    <row r="9078">
      <c r="A9078" s="3" t="n">
        <v>45392.36158752315</v>
      </c>
      <c r="B9078" t="n">
        <v>0.6081299797999999</v>
      </c>
      <c r="C9078" t="n">
        <v>0.3814769705507003</v>
      </c>
      <c r="D9078" t="n">
        <v>-0.007178467799999999</v>
      </c>
      <c r="E9078" t="n">
        <v>0.04099163698473207</v>
      </c>
      <c r="F9078" t="n">
        <v>9.440332395899999</v>
      </c>
      <c r="G9078" t="n">
        <v>9.253044857044081</v>
      </c>
    </row>
    <row r="9079">
      <c r="A9079" s="3" t="n">
        <v>45392.36158755787</v>
      </c>
      <c r="B9079" t="n">
        <v>0.35434368445</v>
      </c>
      <c r="C9079" t="n">
        <v>0.3610611482627049</v>
      </c>
      <c r="D9079" t="n">
        <v>-0.18196239075</v>
      </c>
      <c r="E9079" t="n">
        <v>0.007868613651165521</v>
      </c>
      <c r="F9079" t="n">
        <v>9.217672407649999</v>
      </c>
      <c r="G9079" t="n">
        <v>9.263733031155851</v>
      </c>
    </row>
    <row r="9080">
      <c r="A9080" s="3" t="n">
        <v>45392.36158810185</v>
      </c>
      <c r="B9080" t="n">
        <v>0.29448389285</v>
      </c>
      <c r="C9080" t="n">
        <v>0.5175653384567613</v>
      </c>
      <c r="D9080" t="n">
        <v>0.22026716565</v>
      </c>
      <c r="E9080" t="n">
        <v>0.1036080344670166</v>
      </c>
      <c r="F9080" t="n">
        <v>9.167393713099999</v>
      </c>
      <c r="G9080" t="n">
        <v>9.298575578560049</v>
      </c>
    </row>
    <row r="9081">
      <c r="A9081" s="3" t="n">
        <v>45392.3615886574</v>
      </c>
      <c r="B9081" t="n">
        <v>0.6344608350500001</v>
      </c>
      <c r="C9081" t="n">
        <v>0.4503875914616562</v>
      </c>
      <c r="D9081" t="n">
        <v>0.19153368115</v>
      </c>
      <c r="E9081" t="n">
        <v>0.1115822581951052</v>
      </c>
      <c r="F9081" t="n">
        <v>9.4259754603</v>
      </c>
      <c r="G9081" t="n">
        <v>9.358381970779163</v>
      </c>
    </row>
    <row r="9082">
      <c r="A9082" s="3" t="n">
        <v>45392.36158978009</v>
      </c>
      <c r="B9082" t="n">
        <v>0.33039584515</v>
      </c>
      <c r="C9082" t="n">
        <v>0.5334761366062952</v>
      </c>
      <c r="D9082" t="n">
        <v>0.49799149365</v>
      </c>
      <c r="E9082" t="n">
        <v>0.09620682541386977</v>
      </c>
      <c r="F9082" t="n">
        <v>9.37569676575</v>
      </c>
      <c r="G9082" t="n">
        <v>9.439825764702007</v>
      </c>
    </row>
    <row r="9083">
      <c r="A9083" s="3" t="n">
        <v>45392.36158981481</v>
      </c>
      <c r="B9083" t="n">
        <v>0.9385258249499999</v>
      </c>
      <c r="C9083" t="n">
        <v>0.4614261761511668</v>
      </c>
      <c r="D9083" t="n">
        <v>-0.2346339079</v>
      </c>
      <c r="E9083" t="n">
        <v>-0.01362568868426574</v>
      </c>
      <c r="F9083" t="n">
        <v>9.423582637699999</v>
      </c>
      <c r="G9083" t="n">
        <v>9.448823400365994</v>
      </c>
    </row>
    <row r="9084">
      <c r="A9084" s="3" t="n">
        <v>45392.3615903588</v>
      </c>
      <c r="B9084" t="n">
        <v>0.3327984744</v>
      </c>
      <c r="C9084" t="n">
        <v>0.4663831062659686</v>
      </c>
      <c r="D9084" t="n">
        <v>-0.196329133</v>
      </c>
      <c r="E9084" t="n">
        <v>-0.1015012963069933</v>
      </c>
      <c r="F9084" t="n">
        <v>9.648635448549999</v>
      </c>
      <c r="G9084" t="n">
        <v>9.513009090441518</v>
      </c>
    </row>
    <row r="9085">
      <c r="A9085" s="3" t="n">
        <v>45392.36159091436</v>
      </c>
      <c r="B9085" t="n">
        <v>-0.04788587195</v>
      </c>
      <c r="C9085" t="n">
        <v>0.4757434965426587</v>
      </c>
      <c r="D9085" t="n">
        <v>-0.05267151714999999</v>
      </c>
      <c r="E9085" t="n">
        <v>-0.1477153515955715</v>
      </c>
      <c r="F9085" t="n">
        <v>9.5959639314</v>
      </c>
      <c r="G9085" t="n">
        <v>9.508125630194082</v>
      </c>
    </row>
    <row r="9086">
      <c r="A9086" s="3" t="n">
        <v>45392.36159148148</v>
      </c>
      <c r="B9086" t="n">
        <v>0.9864116968999999</v>
      </c>
      <c r="C9086" t="n">
        <v>0.4088059781835675</v>
      </c>
      <c r="D9086" t="n">
        <v>-0.52672497815</v>
      </c>
      <c r="E9086" t="n">
        <v>-0.1543163014338</v>
      </c>
      <c r="F9086" t="n">
        <v>9.416394363249999</v>
      </c>
      <c r="G9086" t="n">
        <v>9.469705324270539</v>
      </c>
    </row>
    <row r="9087">
      <c r="A9087" s="3" t="n">
        <v>45392.36159204861</v>
      </c>
      <c r="B9087" t="n">
        <v>-0.01197391965</v>
      </c>
      <c r="C9087" t="n">
        <v>0.3544928186798378</v>
      </c>
      <c r="D9087" t="n">
        <v>-0.1077358569</v>
      </c>
      <c r="E9087" t="n">
        <v>-0.1987504840363642</v>
      </c>
      <c r="F9087" t="n">
        <v>9.30865850635</v>
      </c>
      <c r="G9087" t="n">
        <v>9.398967557591517</v>
      </c>
    </row>
    <row r="9088">
      <c r="A9088" s="3" t="n">
        <v>45392.36159261574</v>
      </c>
      <c r="B9088" t="n">
        <v>0.5363060752</v>
      </c>
      <c r="C9088" t="n">
        <v>0.2743394564566441</v>
      </c>
      <c r="D9088" t="n">
        <v>0.11253130875</v>
      </c>
      <c r="E9088" t="n">
        <v>-0.001236460835664338</v>
      </c>
      <c r="F9088" t="n">
        <v>9.45230631555</v>
      </c>
      <c r="G9088" t="n">
        <v>9.347728657136507</v>
      </c>
    </row>
    <row r="9089">
      <c r="A9089" s="3" t="n">
        <v>45392.3615931713</v>
      </c>
      <c r="B9089" t="n">
        <v>0.4812319287999999</v>
      </c>
      <c r="C9089" t="n">
        <v>0.4016220698644533</v>
      </c>
      <c r="D9089" t="n">
        <v>0.3663176041</v>
      </c>
      <c r="E9089" t="n">
        <v>0.1597216629076928</v>
      </c>
      <c r="F9089" t="n">
        <v>9.2224678595</v>
      </c>
      <c r="G9089" t="n">
        <v>9.350384659133825</v>
      </c>
    </row>
    <row r="9090">
      <c r="A9090" s="3" t="n">
        <v>45392.36159486111</v>
      </c>
      <c r="B9090" t="n">
        <v>0.1101286795</v>
      </c>
      <c r="C9090" t="n">
        <v>0.4864011991755258</v>
      </c>
      <c r="D9090" t="n">
        <v>-0.04788587195</v>
      </c>
      <c r="E9090" t="n">
        <v>0.162098095372378</v>
      </c>
      <c r="F9090" t="n">
        <v>9.31344415155</v>
      </c>
      <c r="G9090" t="n">
        <v>9.314929207534291</v>
      </c>
    </row>
    <row r="9091">
      <c r="A9091" s="3" t="n">
        <v>45392.36159490741</v>
      </c>
      <c r="B9091" t="n">
        <v>0.3040649899</v>
      </c>
      <c r="C9091" t="n">
        <v>0.3732035411306537</v>
      </c>
      <c r="D9091" t="n">
        <v>0.08379782425</v>
      </c>
      <c r="E9091" t="n">
        <v>0.3457537905483692</v>
      </c>
      <c r="F9091" t="n">
        <v>9.1889487298</v>
      </c>
      <c r="G9091" t="n">
        <v>9.335862862089069</v>
      </c>
    </row>
    <row r="9092">
      <c r="A9092" s="3" t="n">
        <v>45392.36159495371</v>
      </c>
      <c r="B9092" t="n">
        <v>0.6512203999</v>
      </c>
      <c r="C9092" t="n">
        <v>0.4807242003544302</v>
      </c>
      <c r="D9092" t="n">
        <v>0.9026138726499999</v>
      </c>
      <c r="E9092" t="n">
        <v>0.3992616846452226</v>
      </c>
      <c r="F9092" t="n">
        <v>9.557649349849999</v>
      </c>
      <c r="G9092" t="n">
        <v>9.291930053040002</v>
      </c>
    </row>
    <row r="9093">
      <c r="A9093" s="3" t="n">
        <v>45392.3615959838</v>
      </c>
      <c r="B9093" t="n">
        <v>0.8738803881499999</v>
      </c>
      <c r="C9093" t="n">
        <v>0.5458968646033815</v>
      </c>
      <c r="D9093" t="n">
        <v>0.2442051983</v>
      </c>
      <c r="E9093" t="n">
        <v>0.2871354431166674</v>
      </c>
      <c r="F9093" t="n">
        <v>9.449913492949999</v>
      </c>
      <c r="G9093" t="n">
        <v>9.257474216820071</v>
      </c>
    </row>
    <row r="9094">
      <c r="A9094" s="3" t="n">
        <v>45392.3615960301</v>
      </c>
      <c r="B9094" t="n">
        <v>0.34715541</v>
      </c>
      <c r="C9094" t="n">
        <v>0.4727216082052461</v>
      </c>
      <c r="D9094" t="n">
        <v>-0.18914085855</v>
      </c>
      <c r="E9094" t="n">
        <v>0.2206896745356649</v>
      </c>
      <c r="F9094" t="n">
        <v>8.9184028696</v>
      </c>
      <c r="G9094" t="n">
        <v>9.23633318247788</v>
      </c>
    </row>
    <row r="9095">
      <c r="A9095" s="3" t="n">
        <v>45392.3615965625</v>
      </c>
      <c r="B9095" t="n">
        <v>0.01915238745</v>
      </c>
      <c r="C9095" t="n">
        <v>0.4436235403466213</v>
      </c>
      <c r="D9095" t="n">
        <v>0.9864116968999999</v>
      </c>
      <c r="E9095" t="n">
        <v>0.1471178774439397</v>
      </c>
      <c r="F9095" t="n">
        <v>9.332596538999999</v>
      </c>
      <c r="G9095" t="n">
        <v>9.201592496221471</v>
      </c>
    </row>
    <row r="9096">
      <c r="A9096" s="3" t="n">
        <v>45392.36159712963</v>
      </c>
      <c r="B9096" t="n">
        <v>0.7733229990499999</v>
      </c>
      <c r="C9096" t="n">
        <v>0.2837754653771569</v>
      </c>
      <c r="D9096" t="n">
        <v>-0.0957717439</v>
      </c>
      <c r="E9096" t="n">
        <v>0.2313681334347326</v>
      </c>
      <c r="F9096" t="n">
        <v>8.983048306400001</v>
      </c>
      <c r="G9096" t="n">
        <v>9.194169822263079</v>
      </c>
    </row>
    <row r="9097">
      <c r="A9097" s="3" t="n">
        <v>45392.36159768519</v>
      </c>
      <c r="B9097" t="n">
        <v>0.4572938961499999</v>
      </c>
      <c r="C9097" t="n">
        <v>0.1664149872742428</v>
      </c>
      <c r="D9097" t="n">
        <v>-0.4501056217</v>
      </c>
      <c r="E9097" t="n">
        <v>0.334659657701516</v>
      </c>
      <c r="F9097" t="n">
        <v>9.31344415155</v>
      </c>
      <c r="G9097" t="n">
        <v>9.200660315847694</v>
      </c>
    </row>
    <row r="9098">
      <c r="A9098" s="3" t="n">
        <v>45392.36159825231</v>
      </c>
      <c r="B9098" t="n">
        <v>-0.6177012702</v>
      </c>
      <c r="C9098" t="n">
        <v>0.1611137271618885</v>
      </c>
      <c r="D9098" t="n">
        <v>0.58897759235</v>
      </c>
      <c r="E9098" t="n">
        <v>0.5023939022829851</v>
      </c>
      <c r="F9098" t="n">
        <v>9.1985200202</v>
      </c>
      <c r="G9098" t="n">
        <v>9.251919583960397</v>
      </c>
    </row>
    <row r="9099">
      <c r="A9099" s="3" t="n">
        <v>45392.36159881944</v>
      </c>
      <c r="B9099" t="n">
        <v>0.36152215225</v>
      </c>
      <c r="C9099" t="n">
        <v>0.2077315009717955</v>
      </c>
      <c r="D9099" t="n">
        <v>0.6416491095</v>
      </c>
      <c r="E9099" t="n">
        <v>0.687188723293009</v>
      </c>
      <c r="F9099" t="n">
        <v>9.3637228461</v>
      </c>
      <c r="G9099" t="n">
        <v>9.311830328993617</v>
      </c>
    </row>
    <row r="9100">
      <c r="A9100" s="3" t="n">
        <v>45392.36159938658</v>
      </c>
      <c r="B9100" t="n">
        <v>0.02393803265</v>
      </c>
      <c r="C9100" t="n">
        <v>0.1772428775743595</v>
      </c>
      <c r="D9100" t="n">
        <v>1.67833950095</v>
      </c>
      <c r="E9100" t="n">
        <v>0.718771279640911</v>
      </c>
      <c r="F9100" t="n">
        <v>9.402027621</v>
      </c>
      <c r="G9100" t="n">
        <v>9.30253860812625</v>
      </c>
    </row>
    <row r="9101">
      <c r="A9101" s="3" t="n">
        <v>45392.36159994213</v>
      </c>
      <c r="B9101" t="n">
        <v>0.49799149365</v>
      </c>
      <c r="C9101" t="n">
        <v>0.1106128171231938</v>
      </c>
      <c r="D9101" t="n">
        <v>0.6679799647499999</v>
      </c>
      <c r="E9101" t="n">
        <v>0.8007046288467388</v>
      </c>
      <c r="F9101" t="n">
        <v>9.421180008449999</v>
      </c>
      <c r="G9101" t="n">
        <v>9.384649940028815</v>
      </c>
    </row>
    <row r="9102">
      <c r="A9102" s="3" t="n">
        <v>45392.36160106482</v>
      </c>
      <c r="B9102" t="n">
        <v>0.38546999155</v>
      </c>
      <c r="C9102" t="n">
        <v>0.1829065951282057</v>
      </c>
      <c r="D9102" t="n">
        <v>0.31603890955</v>
      </c>
      <c r="E9102" t="n">
        <v>0.7443088706291396</v>
      </c>
      <c r="F9102" t="n">
        <v>9.193734375</v>
      </c>
      <c r="G9102" t="n">
        <v>9.364776798092798</v>
      </c>
    </row>
    <row r="9103">
      <c r="A9103" s="3" t="n">
        <v>45392.36160109954</v>
      </c>
      <c r="B9103" t="n">
        <v>-0.06703825939999999</v>
      </c>
      <c r="C9103" t="n">
        <v>0.1810193750566439</v>
      </c>
      <c r="D9103" t="n">
        <v>0.75896606345</v>
      </c>
      <c r="E9103" t="n">
        <v>0.4090028655412598</v>
      </c>
      <c r="F9103" t="n">
        <v>9.30626568375</v>
      </c>
      <c r="G9103" t="n">
        <v>9.344518179376017</v>
      </c>
    </row>
    <row r="9104">
      <c r="A9104" s="3" t="n">
        <v>45392.36160164352</v>
      </c>
      <c r="B9104" t="n">
        <v>-0.07901217904999999</v>
      </c>
      <c r="C9104" t="n">
        <v>-0.008210680575641048</v>
      </c>
      <c r="D9104" t="n">
        <v>0</v>
      </c>
      <c r="E9104" t="n">
        <v>0.1529342495635202</v>
      </c>
      <c r="F9104" t="n">
        <v>9.449913492949999</v>
      </c>
      <c r="G9104" t="n">
        <v>9.329823657279047</v>
      </c>
    </row>
    <row r="9105">
      <c r="A9105" s="3" t="n">
        <v>45392.36160219907</v>
      </c>
      <c r="B9105" t="n">
        <v>0.138862164</v>
      </c>
      <c r="C9105" t="n">
        <v>0.02004518120850822</v>
      </c>
      <c r="D9105" t="n">
        <v>-0.25857194055</v>
      </c>
      <c r="E9105" t="n">
        <v>-0.06004428920407948</v>
      </c>
      <c r="F9105" t="n">
        <v>9.5049778327</v>
      </c>
      <c r="G9105" t="n">
        <v>9.372763320137206</v>
      </c>
    </row>
    <row r="9106">
      <c r="A9106" s="3" t="n">
        <v>45392.36160276621</v>
      </c>
      <c r="B9106" t="n">
        <v>-0.04310022674999999</v>
      </c>
      <c r="C9106" t="n">
        <v>-0.01687818188228444</v>
      </c>
      <c r="D9106" t="n">
        <v>0.08619064685</v>
      </c>
      <c r="E9106" t="n">
        <v>-0.02956768981107233</v>
      </c>
      <c r="F9106" t="n">
        <v>9.145848503049999</v>
      </c>
      <c r="G9106" t="n">
        <v>9.393641563690585</v>
      </c>
    </row>
    <row r="9107">
      <c r="A9107" s="3" t="n">
        <v>45392.36160333333</v>
      </c>
      <c r="B9107" t="n">
        <v>-0.3375841196</v>
      </c>
      <c r="C9107" t="n">
        <v>0.0928142045596739</v>
      </c>
      <c r="D9107" t="n">
        <v>-0.4549010735499999</v>
      </c>
      <c r="E9107" t="n">
        <v>-0.05443157080209805</v>
      </c>
      <c r="F9107" t="n">
        <v>9.2966845867</v>
      </c>
      <c r="G9107" t="n">
        <v>9.375520474643267</v>
      </c>
    </row>
    <row r="9108">
      <c r="A9108" s="3" t="n">
        <v>45392.36160445602</v>
      </c>
      <c r="B9108" t="n">
        <v>0.21308869785</v>
      </c>
      <c r="C9108" t="n">
        <v>0.1179737937660842</v>
      </c>
      <c r="D9108" t="n">
        <v>0.138862164</v>
      </c>
      <c r="E9108" t="n">
        <v>-0.1590739668212126</v>
      </c>
      <c r="F9108" t="n">
        <v>9.564837624299999</v>
      </c>
      <c r="G9108" t="n">
        <v>9.340166472723686</v>
      </c>
    </row>
    <row r="9109">
      <c r="A9109" s="3" t="n">
        <v>45392.36160502315</v>
      </c>
      <c r="B9109" t="n">
        <v>0.6200940927999999</v>
      </c>
      <c r="C9109" t="n">
        <v>0.1374796549432405</v>
      </c>
      <c r="D9109" t="n">
        <v>0.18914085855</v>
      </c>
      <c r="E9109" t="n">
        <v>-0.09391595539895131</v>
      </c>
      <c r="F9109" t="n">
        <v>9.48103980005</v>
      </c>
      <c r="G9109" t="n">
        <v>9.301899781457486</v>
      </c>
    </row>
    <row r="9110">
      <c r="A9110" s="3" t="n">
        <v>45392.36160671296</v>
      </c>
      <c r="B9110" t="n">
        <v>0.0311263071</v>
      </c>
      <c r="C9110" t="n">
        <v>0.009576365169930046</v>
      </c>
      <c r="D9110" t="n">
        <v>-0.04788587195</v>
      </c>
      <c r="E9110" t="n">
        <v>-0.05254521938484862</v>
      </c>
      <c r="F9110" t="n">
        <v>9.10275808295</v>
      </c>
      <c r="G9110" t="n">
        <v>9.265440988408534</v>
      </c>
    </row>
    <row r="9111">
      <c r="A9111" s="3" t="n">
        <v>45392.36160675926</v>
      </c>
      <c r="B9111" t="n">
        <v>0.1699884711</v>
      </c>
      <c r="C9111" t="n">
        <v>0.01454298763811193</v>
      </c>
      <c r="D9111" t="n">
        <v>-0.2753315054</v>
      </c>
      <c r="E9111" t="n">
        <v>-0.05673595067750598</v>
      </c>
      <c r="F9111" t="n">
        <v>9.100365260349999</v>
      </c>
      <c r="G9111" t="n">
        <v>9.289505570276251</v>
      </c>
    </row>
    <row r="9112">
      <c r="A9112" s="3" t="n">
        <v>45392.36160680556</v>
      </c>
      <c r="B9112" t="n">
        <v>-0.5075725906999999</v>
      </c>
      <c r="C9112" t="n">
        <v>0.0358000787682985</v>
      </c>
      <c r="D9112" t="n">
        <v>-0.3375841196</v>
      </c>
      <c r="E9112" t="n">
        <v>-0.0496193173489512</v>
      </c>
      <c r="F9112" t="n">
        <v>9.390063507999999</v>
      </c>
      <c r="G9112" t="n">
        <v>9.290688288841167</v>
      </c>
    </row>
    <row r="9113">
      <c r="A9113" s="3" t="n">
        <v>45392.36160783565</v>
      </c>
      <c r="B9113" t="n">
        <v>0.05506433975</v>
      </c>
      <c r="C9113" t="n">
        <v>-0.04626745466946403</v>
      </c>
      <c r="D9113" t="n">
        <v>0.196329133</v>
      </c>
      <c r="E9113" t="n">
        <v>-0.08028601488041982</v>
      </c>
      <c r="F9113" t="n">
        <v>9.27753219925</v>
      </c>
      <c r="G9113" t="n">
        <v>9.318380233961332</v>
      </c>
    </row>
    <row r="9114">
      <c r="A9114" s="3" t="n">
        <v>45392.36160788195</v>
      </c>
      <c r="B9114" t="n">
        <v>-0.4022295564</v>
      </c>
      <c r="C9114" t="n">
        <v>-0.02291512361923087</v>
      </c>
      <c r="D9114" t="n">
        <v>0.0766095498</v>
      </c>
      <c r="E9114" t="n">
        <v>-0.0164910135115385</v>
      </c>
      <c r="F9114" t="n">
        <v>9.311051328949999</v>
      </c>
      <c r="G9114" t="n">
        <v>9.37884319168464</v>
      </c>
    </row>
    <row r="9115">
      <c r="A9115" s="3" t="n">
        <v>45392.36160841435</v>
      </c>
      <c r="B9115" t="n">
        <v>0.6464347547</v>
      </c>
      <c r="C9115" t="n">
        <v>0.1530613474050121</v>
      </c>
      <c r="D9115" t="n">
        <v>-0.09097629205</v>
      </c>
      <c r="E9115" t="n">
        <v>-0.004078606308391594</v>
      </c>
      <c r="F9115" t="n">
        <v>9.588775656949998</v>
      </c>
      <c r="G9115" t="n">
        <v>9.443128091226367</v>
      </c>
    </row>
    <row r="9116">
      <c r="A9116" s="3" t="n">
        <v>45392.36160896991</v>
      </c>
      <c r="B9116" t="n">
        <v>0.31843173215</v>
      </c>
      <c r="C9116" t="n">
        <v>0.2444764698980193</v>
      </c>
      <c r="D9116" t="n">
        <v>-0.12449542175</v>
      </c>
      <c r="E9116" t="n">
        <v>-0.0208878444694639</v>
      </c>
      <c r="F9116" t="n">
        <v>9.548078059449999</v>
      </c>
      <c r="G9116" t="n">
        <v>9.475161547740353</v>
      </c>
    </row>
    <row r="9117">
      <c r="A9117" s="3" t="n">
        <v>45392.36160953704</v>
      </c>
      <c r="B9117" t="n">
        <v>0.15083608365</v>
      </c>
      <c r="C9117" t="n">
        <v>0.3763760952726118</v>
      </c>
      <c r="D9117" t="n">
        <v>0.2059004234</v>
      </c>
      <c r="E9117" t="n">
        <v>-0.1002031610151518</v>
      </c>
      <c r="F9117" t="n">
        <v>9.464280235199999</v>
      </c>
      <c r="G9117" t="n">
        <v>9.458529652214944</v>
      </c>
    </row>
    <row r="9118">
      <c r="A9118" s="3" t="n">
        <v>45392.36161010417</v>
      </c>
      <c r="B9118" t="n">
        <v>0.5363060752</v>
      </c>
      <c r="C9118" t="n">
        <v>0.3792623592406771</v>
      </c>
      <c r="D9118" t="n">
        <v>-0.11970977655</v>
      </c>
      <c r="E9118" t="n">
        <v>-0.2224085128265741</v>
      </c>
      <c r="F9118" t="n">
        <v>9.315836974149999</v>
      </c>
      <c r="G9118" t="n">
        <v>9.433767289481843</v>
      </c>
    </row>
    <row r="9119">
      <c r="A9119" s="3" t="n">
        <v>45392.36161067129</v>
      </c>
      <c r="B9119" t="n">
        <v>0.4668651865499999</v>
      </c>
      <c r="C9119" t="n">
        <v>0.4150912178979033</v>
      </c>
      <c r="D9119" t="n">
        <v>-0.5698153982499999</v>
      </c>
      <c r="E9119" t="n">
        <v>-0.2359203392179494</v>
      </c>
      <c r="F9119" t="n">
        <v>9.387660878749999</v>
      </c>
      <c r="G9119" t="n">
        <v>9.406867534235223</v>
      </c>
    </row>
    <row r="9120">
      <c r="A9120" s="3" t="n">
        <v>45392.36161122685</v>
      </c>
      <c r="B9120" t="n">
        <v>0.1364693414</v>
      </c>
      <c r="C9120" t="n">
        <v>0.2932713885858983</v>
      </c>
      <c r="D9120" t="n">
        <v>-0.2394195531</v>
      </c>
      <c r="E9120" t="n">
        <v>-0.1798837695585087</v>
      </c>
      <c r="F9120" t="n">
        <v>9.48343262265</v>
      </c>
      <c r="G9120" t="n">
        <v>9.366908635790583</v>
      </c>
    </row>
    <row r="9121">
      <c r="A9121" s="3" t="n">
        <v>45392.36161179398</v>
      </c>
      <c r="B9121" t="n">
        <v>0.3663176041</v>
      </c>
      <c r="C9121" t="n">
        <v>0.3292066573963879</v>
      </c>
      <c r="D9121" t="n">
        <v>-0.1987219556</v>
      </c>
      <c r="E9121" t="n">
        <v>-0.04715924261771573</v>
      </c>
      <c r="F9121" t="n">
        <v>9.282317844449999</v>
      </c>
      <c r="G9121" t="n">
        <v>9.372752119068441</v>
      </c>
    </row>
    <row r="9122">
      <c r="A9122" s="3" t="n">
        <v>45392.36161236111</v>
      </c>
      <c r="B9122" t="n">
        <v>0.3040649899</v>
      </c>
      <c r="C9122" t="n">
        <v>0.3284356809755254</v>
      </c>
      <c r="D9122" t="n">
        <v>0.0047856452</v>
      </c>
      <c r="E9122" t="n">
        <v>-0.06318214289219132</v>
      </c>
      <c r="F9122" t="n">
        <v>9.2918989415</v>
      </c>
      <c r="G9122" t="n">
        <v>9.377390070176016</v>
      </c>
    </row>
    <row r="9123">
      <c r="A9123" s="3" t="n">
        <v>45392.36161292824</v>
      </c>
      <c r="B9123" t="n">
        <v>0.277724328</v>
      </c>
      <c r="C9123" t="n">
        <v>0.2339955155583923</v>
      </c>
      <c r="D9123" t="n">
        <v>0.277724328</v>
      </c>
      <c r="E9123" t="n">
        <v>0.09567280874568795</v>
      </c>
      <c r="F9123" t="n">
        <v>9.514558929750001</v>
      </c>
      <c r="G9123" t="n">
        <v>9.402979414673801</v>
      </c>
    </row>
    <row r="9124">
      <c r="A9124" s="3" t="n">
        <v>45392.36161349537</v>
      </c>
      <c r="B9124" t="n">
        <v>0.1628100033</v>
      </c>
      <c r="C9124" t="n">
        <v>0.1991769704444062</v>
      </c>
      <c r="D9124" t="n">
        <v>0.4022295564</v>
      </c>
      <c r="E9124" t="n">
        <v>0.1717286828588583</v>
      </c>
      <c r="F9124" t="n">
        <v>9.3972419758</v>
      </c>
      <c r="G9124" t="n">
        <v>9.384920137238604</v>
      </c>
    </row>
    <row r="9125">
      <c r="A9125" s="3" t="n">
        <v>45392.36161405093</v>
      </c>
      <c r="B9125" t="n">
        <v>0.39504128195</v>
      </c>
      <c r="C9125" t="n">
        <v>0.2657503169127047</v>
      </c>
      <c r="D9125" t="n">
        <v>0.28969824765</v>
      </c>
      <c r="E9125" t="n">
        <v>0.2230292349107233</v>
      </c>
      <c r="F9125" t="n">
        <v>9.394849153199999</v>
      </c>
      <c r="G9125" t="n">
        <v>9.37594588666308</v>
      </c>
    </row>
    <row r="9126">
      <c r="A9126" s="3" t="n">
        <v>45392.36161461806</v>
      </c>
      <c r="B9126" t="n">
        <v>0.1101286795</v>
      </c>
      <c r="C9126" t="n">
        <v>0.2094945491953386</v>
      </c>
      <c r="D9126" t="n">
        <v>-0.4429271538999999</v>
      </c>
      <c r="E9126" t="n">
        <v>0.2344484502043131</v>
      </c>
      <c r="F9126" t="n">
        <v>9.332596538999999</v>
      </c>
      <c r="G9126" t="n">
        <v>9.397399613698395</v>
      </c>
    </row>
    <row r="9127">
      <c r="A9127" s="3" t="n">
        <v>45392.36161518518</v>
      </c>
      <c r="B9127" t="n">
        <v>-0.02154521005</v>
      </c>
      <c r="C9127" t="n">
        <v>0.19723977989056</v>
      </c>
      <c r="D9127" t="n">
        <v>0.5722180274999999</v>
      </c>
      <c r="E9127" t="n">
        <v>0.1258999443357813</v>
      </c>
      <c r="F9127" t="n">
        <v>9.4259754603</v>
      </c>
      <c r="G9127" t="n">
        <v>9.389027386279979</v>
      </c>
    </row>
    <row r="9128">
      <c r="A9128" s="3" t="n">
        <v>45392.36161574074</v>
      </c>
      <c r="B9128" t="n">
        <v>0.32321737735</v>
      </c>
      <c r="C9128" t="n">
        <v>0.1518223949030307</v>
      </c>
      <c r="D9128" t="n">
        <v>-0.04310022674999999</v>
      </c>
      <c r="E9128" t="n">
        <v>0.1123770540315854</v>
      </c>
      <c r="F9128" t="n">
        <v>9.260772634399999</v>
      </c>
      <c r="G9128" t="n">
        <v>9.313445934577297</v>
      </c>
    </row>
    <row r="9129">
      <c r="A9129" s="3" t="n">
        <v>45392.36161630787</v>
      </c>
      <c r="B9129" t="n">
        <v>0.46207954135</v>
      </c>
      <c r="C9129" t="n">
        <v>0.1073026955693476</v>
      </c>
      <c r="D9129" t="n">
        <v>0.38786281415</v>
      </c>
      <c r="E9129" t="n">
        <v>0.05527226816118896</v>
      </c>
      <c r="F9129" t="n">
        <v>9.378089588349999</v>
      </c>
      <c r="G9129" t="n">
        <v>9.295324411202824</v>
      </c>
    </row>
    <row r="9130">
      <c r="A9130" s="3" t="n">
        <v>45392.36161743056</v>
      </c>
      <c r="B9130" t="n">
        <v>-0.22505281085</v>
      </c>
      <c r="C9130" t="n">
        <v>0.1092957771703966</v>
      </c>
      <c r="D9130" t="n">
        <v>-0.1675956485</v>
      </c>
      <c r="E9130" t="n">
        <v>0.03087851202773902</v>
      </c>
      <c r="F9130" t="n">
        <v>9.3589372009</v>
      </c>
      <c r="G9130" t="n">
        <v>9.318624234385807</v>
      </c>
    </row>
    <row r="9131">
      <c r="A9131" s="3" t="n">
        <v>45392.36161747685</v>
      </c>
      <c r="B9131" t="n">
        <v>0.1364693414</v>
      </c>
      <c r="C9131" t="n">
        <v>0.06978343562027989</v>
      </c>
      <c r="D9131" t="n">
        <v>-0.21787434305</v>
      </c>
      <c r="E9131" t="n">
        <v>0.01112734744463872</v>
      </c>
      <c r="F9131" t="n">
        <v>9.234431972499999</v>
      </c>
      <c r="G9131" t="n">
        <v>9.305436301756318</v>
      </c>
    </row>
    <row r="9132">
      <c r="A9132" s="3" t="n">
        <v>45392.36161855324</v>
      </c>
      <c r="B9132" t="n">
        <v>-0.0263406619</v>
      </c>
      <c r="C9132" t="n">
        <v>0.08536544811258762</v>
      </c>
      <c r="D9132" t="n">
        <v>0.3758888945</v>
      </c>
      <c r="E9132" t="n">
        <v>-0.1183950682482521</v>
      </c>
      <c r="F9132" t="n">
        <v>9.10275808295</v>
      </c>
      <c r="G9132" t="n">
        <v>9.271815653798393</v>
      </c>
    </row>
    <row r="9133">
      <c r="A9133" s="3" t="n">
        <v>45392.36161861111</v>
      </c>
      <c r="B9133" t="n">
        <v>0.2035076008</v>
      </c>
      <c r="C9133" t="n">
        <v>0.2422062418526814</v>
      </c>
      <c r="D9133" t="n">
        <v>-0.3711032493</v>
      </c>
      <c r="E9133" t="n">
        <v>-0.06205586399825194</v>
      </c>
      <c r="F9133" t="n">
        <v>9.490611090449999</v>
      </c>
      <c r="G9133" t="n">
        <v>9.336659486671472</v>
      </c>
    </row>
    <row r="9134">
      <c r="A9134" s="3" t="n">
        <v>45392.36161969908</v>
      </c>
      <c r="B9134" t="n">
        <v>0.4022295564</v>
      </c>
      <c r="C9134" t="n">
        <v>0.3550517062925418</v>
      </c>
      <c r="D9134" t="n">
        <v>-0.01675956485</v>
      </c>
      <c r="E9134" t="n">
        <v>0.0741061795090911</v>
      </c>
      <c r="F9134" t="n">
        <v>9.48343262265</v>
      </c>
      <c r="G9134" t="n">
        <v>9.381055585640237</v>
      </c>
    </row>
    <row r="9135">
      <c r="A9135" s="3" t="n">
        <v>45392.3616197338</v>
      </c>
      <c r="B9135" t="n">
        <v>0.0622526142</v>
      </c>
      <c r="C9135" t="n">
        <v>0.4495865550297216</v>
      </c>
      <c r="D9135" t="n">
        <v>0.09336911464999999</v>
      </c>
      <c r="E9135" t="n">
        <v>0.2744440607233108</v>
      </c>
      <c r="F9135" t="n">
        <v>9.145848503049999</v>
      </c>
      <c r="G9135" t="n">
        <v>9.374090875379046</v>
      </c>
    </row>
    <row r="9136">
      <c r="A9136" s="3" t="n">
        <v>45392.36162025463</v>
      </c>
      <c r="B9136" t="n">
        <v>0.9816260517000001</v>
      </c>
      <c r="C9136" t="n">
        <v>0.5205423539411437</v>
      </c>
      <c r="D9136" t="n">
        <v>0.3830673623</v>
      </c>
      <c r="E9136" t="n">
        <v>0.3297508236044298</v>
      </c>
      <c r="F9136" t="n">
        <v>9.402027621</v>
      </c>
      <c r="G9136" t="n">
        <v>9.41058007132893</v>
      </c>
    </row>
    <row r="9137">
      <c r="A9137" s="3" t="n">
        <v>45392.36162082176</v>
      </c>
      <c r="B9137" t="n">
        <v>1.03908321405</v>
      </c>
      <c r="C9137" t="n">
        <v>0.4767162293572275</v>
      </c>
      <c r="D9137" t="n">
        <v>0.7134730141</v>
      </c>
      <c r="E9137" t="n">
        <v>0.4885940026904443</v>
      </c>
      <c r="F9137" t="n">
        <v>9.701306965699999</v>
      </c>
      <c r="G9137" t="n">
        <v>9.356038524319024</v>
      </c>
    </row>
    <row r="9138">
      <c r="A9138" s="3" t="n">
        <v>45392.36162138889</v>
      </c>
      <c r="B9138" t="n">
        <v>-0.14844326105</v>
      </c>
      <c r="C9138" t="n">
        <v>0.3808575514480197</v>
      </c>
      <c r="D9138" t="n">
        <v>1.00317126175</v>
      </c>
      <c r="E9138" t="n">
        <v>0.6635656921278574</v>
      </c>
      <c r="F9138" t="n">
        <v>9.236834601749999</v>
      </c>
      <c r="G9138" t="n">
        <v>9.263469691743266</v>
      </c>
    </row>
    <row r="9139">
      <c r="A9139" s="3" t="n">
        <v>45392.36162195602</v>
      </c>
      <c r="B9139" t="n">
        <v>0.0957717439</v>
      </c>
      <c r="C9139" t="n">
        <v>0.23123932114394</v>
      </c>
      <c r="D9139" t="n">
        <v>0.3088506351</v>
      </c>
      <c r="E9139" t="n">
        <v>0.6643192040251766</v>
      </c>
      <c r="F9139" t="n">
        <v>9.021353081299999</v>
      </c>
      <c r="G9139" t="n">
        <v>9.262007975128812</v>
      </c>
    </row>
    <row r="9140">
      <c r="A9140" s="3" t="n">
        <v>45392.36162251158</v>
      </c>
      <c r="B9140" t="n">
        <v>0.4764462836</v>
      </c>
      <c r="C9140" t="n">
        <v>0.1213458412286716</v>
      </c>
      <c r="D9140" t="n">
        <v>0.34715541</v>
      </c>
      <c r="E9140" t="n">
        <v>0.6752465323847339</v>
      </c>
      <c r="F9140" t="n">
        <v>9.373303943149999</v>
      </c>
      <c r="G9140" t="n">
        <v>9.277378538874034</v>
      </c>
    </row>
    <row r="9141">
      <c r="A9141" s="3" t="n">
        <v>45392.3616230787</v>
      </c>
      <c r="B9141" t="n">
        <v>-0.3782817171</v>
      </c>
      <c r="C9141" t="n">
        <v>0.1265081166510493</v>
      </c>
      <c r="D9141" t="n">
        <v>1.11329994125</v>
      </c>
      <c r="E9141" t="n">
        <v>0.4676643485173673</v>
      </c>
      <c r="F9141" t="n">
        <v>8.96868156415</v>
      </c>
      <c r="G9141" t="n">
        <v>9.243401468336156</v>
      </c>
    </row>
    <row r="9142">
      <c r="A9142" s="3" t="n">
        <v>45392.36162364583</v>
      </c>
      <c r="B9142" t="n">
        <v>0.19153368115</v>
      </c>
      <c r="C9142" t="n">
        <v>0.2014755669108397</v>
      </c>
      <c r="D9142" t="n">
        <v>0.16040737405</v>
      </c>
      <c r="E9142" t="n">
        <v>0.3756741997289055</v>
      </c>
      <c r="F9142" t="n">
        <v>9.361330023500001</v>
      </c>
      <c r="G9142" t="n">
        <v>9.228712021009116</v>
      </c>
    </row>
    <row r="9143">
      <c r="A9143" s="3" t="n">
        <v>45392.36162476852</v>
      </c>
      <c r="B9143" t="n">
        <v>0.0957717439</v>
      </c>
      <c r="C9143" t="n">
        <v>0.2652260383165509</v>
      </c>
      <c r="D9143" t="n">
        <v>0.2394195531</v>
      </c>
      <c r="E9143" t="n">
        <v>0.304580261922495</v>
      </c>
      <c r="F9143" t="n">
        <v>9.47864697745</v>
      </c>
      <c r="G9143" t="n">
        <v>9.25750276811576</v>
      </c>
    </row>
    <row r="9144">
      <c r="A9144" s="3" t="n">
        <v>45392.36162481482</v>
      </c>
      <c r="B9144" t="n">
        <v>0.5841821404999999</v>
      </c>
      <c r="C9144" t="n">
        <v>0.1757916533896275</v>
      </c>
      <c r="D9144" t="n">
        <v>0.26335758575</v>
      </c>
      <c r="E9144" t="n">
        <v>0.2181941907115391</v>
      </c>
      <c r="F9144" t="n">
        <v>9.24401306955</v>
      </c>
      <c r="G9144" t="n">
        <v>9.234079070255969</v>
      </c>
    </row>
    <row r="9145">
      <c r="A9145" s="3" t="n">
        <v>45392.36162533564</v>
      </c>
      <c r="B9145" t="n">
        <v>0.87148756555</v>
      </c>
      <c r="C9145" t="n">
        <v>0.03426022898438232</v>
      </c>
      <c r="D9145" t="n">
        <v>-0.4070152016</v>
      </c>
      <c r="E9145" t="n">
        <v>0.08907592786713309</v>
      </c>
      <c r="F9145" t="n">
        <v>9.1985200202</v>
      </c>
      <c r="G9145" t="n">
        <v>9.185819768388953</v>
      </c>
    </row>
    <row r="9146">
      <c r="A9146" s="3" t="n">
        <v>45392.36162590278</v>
      </c>
      <c r="B9146" t="n">
        <v>-0.48842020325</v>
      </c>
      <c r="C9146" t="n">
        <v>0.04849799892832181</v>
      </c>
      <c r="D9146" t="n">
        <v>0.6560158517499999</v>
      </c>
      <c r="E9146" t="n">
        <v>-0.05710346002960394</v>
      </c>
      <c r="F9146" t="n">
        <v>9.10515090555</v>
      </c>
      <c r="G9146" t="n">
        <v>9.232833534268673</v>
      </c>
    </row>
    <row r="9147">
      <c r="A9147" s="3" t="n">
        <v>45392.36162702546</v>
      </c>
      <c r="B9147" t="n">
        <v>-0.5698153982499999</v>
      </c>
      <c r="C9147" t="n">
        <v>-0.01741190137925414</v>
      </c>
      <c r="D9147" t="n">
        <v>-0.1723812937</v>
      </c>
      <c r="E9147" t="n">
        <v>-0.04783217539790226</v>
      </c>
      <c r="F9147" t="n">
        <v>9.047683936549999</v>
      </c>
      <c r="G9147" t="n">
        <v>9.227698301426598</v>
      </c>
    </row>
    <row r="9148">
      <c r="A9148" s="3" t="n">
        <v>45392.3616275926</v>
      </c>
      <c r="B9148" t="n">
        <v>-0.15322890625</v>
      </c>
      <c r="C9148" t="n">
        <v>0.03329529119930083</v>
      </c>
      <c r="D9148" t="n">
        <v>-0.4381415087</v>
      </c>
      <c r="E9148" t="n">
        <v>-0.09764133943275088</v>
      </c>
      <c r="F9148" t="n">
        <v>9.212886762449999</v>
      </c>
      <c r="G9148" t="n">
        <v>9.234339940861563</v>
      </c>
    </row>
    <row r="9149">
      <c r="A9149" s="3" t="n">
        <v>45392.36162815972</v>
      </c>
      <c r="B9149" t="n">
        <v>-0.1364693414</v>
      </c>
      <c r="C9149" t="n">
        <v>-0.1160370832580423</v>
      </c>
      <c r="D9149" t="n">
        <v>0.04310022674999999</v>
      </c>
      <c r="E9149" t="n">
        <v>-0.1759072758504668</v>
      </c>
      <c r="F9149" t="n">
        <v>9.433153928099999</v>
      </c>
      <c r="G9149" t="n">
        <v>9.28313940855492</v>
      </c>
    </row>
    <row r="9150">
      <c r="A9150" s="3" t="n">
        <v>45392.36162872685</v>
      </c>
      <c r="B9150" t="n">
        <v>0.5027869455</v>
      </c>
      <c r="C9150" t="n">
        <v>-0.2120949115980192</v>
      </c>
      <c r="D9150" t="n">
        <v>-0.19153368115</v>
      </c>
      <c r="E9150" t="n">
        <v>-0.1123807115234269</v>
      </c>
      <c r="F9150" t="n">
        <v>9.528925672</v>
      </c>
      <c r="G9150" t="n">
        <v>9.304648135123802</v>
      </c>
    </row>
    <row r="9151">
      <c r="A9151" s="3" t="n">
        <v>45392.36162928241</v>
      </c>
      <c r="B9151" t="n">
        <v>0.2465980209</v>
      </c>
      <c r="C9151" t="n">
        <v>-0.09530913976002356</v>
      </c>
      <c r="D9151" t="n">
        <v>-0.16040737405</v>
      </c>
      <c r="E9151" t="n">
        <v>-0.1680173115906765</v>
      </c>
      <c r="F9151" t="n">
        <v>9.303863054499999</v>
      </c>
      <c r="G9151" t="n">
        <v>9.312696331624384</v>
      </c>
    </row>
    <row r="9152">
      <c r="A9152" s="3" t="n">
        <v>45392.36162983796</v>
      </c>
      <c r="B9152" t="n">
        <v>-0.06703825939999999</v>
      </c>
      <c r="C9152" t="n">
        <v>-0.04195719197156188</v>
      </c>
      <c r="D9152" t="n">
        <v>-0.09816456649999999</v>
      </c>
      <c r="E9152" t="n">
        <v>0.01563362884592083</v>
      </c>
      <c r="F9152" t="n">
        <v>9.13627721265</v>
      </c>
      <c r="G9152" t="n">
        <v>9.342633382392799</v>
      </c>
    </row>
    <row r="9153">
      <c r="A9153" s="3" t="n">
        <v>45392.36163041666</v>
      </c>
      <c r="B9153" t="n">
        <v>-0.9959829872999999</v>
      </c>
      <c r="C9153" t="n">
        <v>0.03148202104090918</v>
      </c>
      <c r="D9153" t="n">
        <v>-0.22265998825</v>
      </c>
      <c r="E9153" t="n">
        <v>-0.1383544355544293</v>
      </c>
      <c r="F9153" t="n">
        <v>9.3014702319</v>
      </c>
      <c r="G9153" t="n">
        <v>9.330461295262962</v>
      </c>
    </row>
    <row r="9154">
      <c r="A9154" s="3" t="n">
        <v>45392.36163153935</v>
      </c>
      <c r="B9154" t="n">
        <v>-0.05267151714999999</v>
      </c>
      <c r="C9154" t="n">
        <v>0.2334374966000007</v>
      </c>
      <c r="D9154" t="n">
        <v>0.35673650705</v>
      </c>
      <c r="E9154" t="n">
        <v>-0.20621297893718</v>
      </c>
      <c r="F9154" t="n">
        <v>9.27753219925</v>
      </c>
      <c r="G9154" t="n">
        <v>9.327999437504454</v>
      </c>
    </row>
    <row r="9155">
      <c r="A9155" s="3" t="n">
        <v>45392.36163158565</v>
      </c>
      <c r="B9155" t="n">
        <v>0.6847395296</v>
      </c>
      <c r="C9155" t="n">
        <v>0.2482655857271568</v>
      </c>
      <c r="D9155" t="n">
        <v>-0.25857194055</v>
      </c>
      <c r="E9155" t="n">
        <v>-0.2762976775885789</v>
      </c>
      <c r="F9155" t="n">
        <v>9.390063507999999</v>
      </c>
      <c r="G9155" t="n">
        <v>9.345539191082892</v>
      </c>
    </row>
    <row r="9156">
      <c r="A9156" s="3" t="n">
        <v>45392.36163210648</v>
      </c>
      <c r="B9156" t="n">
        <v>0.8571208232999998</v>
      </c>
      <c r="C9156" t="n">
        <v>0.3667873403490686</v>
      </c>
      <c r="D9156" t="n">
        <v>-0.277724328</v>
      </c>
      <c r="E9156" t="n">
        <v>-0.2780838823073435</v>
      </c>
      <c r="F9156" t="n">
        <v>9.588775656949998</v>
      </c>
      <c r="G9156" t="n">
        <v>9.431456806166926</v>
      </c>
    </row>
    <row r="9157">
      <c r="A9157" s="3" t="n">
        <v>45392.36163267361</v>
      </c>
      <c r="B9157" t="n">
        <v>0.86430909775</v>
      </c>
      <c r="C9157" t="n">
        <v>0.6053359989229621</v>
      </c>
      <c r="D9157" t="n">
        <v>-1.27610994455</v>
      </c>
      <c r="E9157" t="n">
        <v>-0.1996827558474364</v>
      </c>
      <c r="F9157" t="n">
        <v>9.370901313899999</v>
      </c>
      <c r="G9157" t="n">
        <v>9.478932513266226</v>
      </c>
    </row>
    <row r="9158">
      <c r="A9158" s="3" t="n">
        <v>45392.36163435185</v>
      </c>
      <c r="B9158" t="n">
        <v>0.6655871421499999</v>
      </c>
      <c r="C9158" t="n">
        <v>0.7151059927699321</v>
      </c>
      <c r="D9158" t="n">
        <v>0.4549010735499999</v>
      </c>
      <c r="E9158" t="n">
        <v>-0.08752908313007018</v>
      </c>
      <c r="F9158" t="n">
        <v>9.457091960749999</v>
      </c>
      <c r="G9158" t="n">
        <v>9.463865087016693</v>
      </c>
    </row>
    <row r="9159">
      <c r="A9159" s="3" t="n">
        <v>45392.36163438657</v>
      </c>
      <c r="B9159" t="n">
        <v>-0.3375841196</v>
      </c>
      <c r="C9159" t="n">
        <v>0.468458069965619</v>
      </c>
      <c r="D9159" t="n">
        <v>-0.2370267305</v>
      </c>
      <c r="E9159" t="n">
        <v>-0.07523440144557134</v>
      </c>
      <c r="F9159" t="n">
        <v>9.41878718585</v>
      </c>
      <c r="G9159" t="n">
        <v>9.434325034128348</v>
      </c>
    </row>
    <row r="9160">
      <c r="A9160" s="3" t="n">
        <v>45392.36163442129</v>
      </c>
      <c r="B9160" t="n">
        <v>0.56502975305</v>
      </c>
      <c r="C9160" t="n">
        <v>0.3593185591341502</v>
      </c>
      <c r="D9160" t="n">
        <v>0.4932058484499999</v>
      </c>
      <c r="E9160" t="n">
        <v>-0.01142893050629373</v>
      </c>
      <c r="F9160" t="n">
        <v>9.5337113172</v>
      </c>
      <c r="G9160" t="n">
        <v>9.338947590708184</v>
      </c>
    </row>
    <row r="9161">
      <c r="A9161" s="3" t="n">
        <v>45392.36163493055</v>
      </c>
      <c r="B9161" t="n">
        <v>0.7852969187</v>
      </c>
      <c r="C9161" t="n">
        <v>0.124251947089977</v>
      </c>
      <c r="D9161" t="n">
        <v>0.2992793447</v>
      </c>
      <c r="E9161" t="n">
        <v>0.01429361527249425</v>
      </c>
      <c r="F9161" t="n">
        <v>9.241620246949999</v>
      </c>
      <c r="G9161" t="n">
        <v>9.313571660859349</v>
      </c>
    </row>
    <row r="9162">
      <c r="A9162" s="3" t="n">
        <v>45392.36163549768</v>
      </c>
      <c r="B9162" t="n">
        <v>-0.21787434305</v>
      </c>
      <c r="C9162" t="n">
        <v>0.1185029871169001</v>
      </c>
      <c r="D9162" t="n">
        <v>-0.15562172885</v>
      </c>
      <c r="E9162" t="n">
        <v>0.01626397470547798</v>
      </c>
      <c r="F9162" t="n">
        <v>9.191341552399999</v>
      </c>
      <c r="G9162" t="n">
        <v>9.290098403985107</v>
      </c>
    </row>
    <row r="9163">
      <c r="A9163" s="3" t="n">
        <v>45392.36163605324</v>
      </c>
      <c r="B9163" t="n">
        <v>-0.196329133</v>
      </c>
      <c r="C9163" t="n">
        <v>0.1634568078728443</v>
      </c>
      <c r="D9163" t="n">
        <v>-0.6272823672499999</v>
      </c>
      <c r="E9163" t="n">
        <v>-0.2194508820489516</v>
      </c>
      <c r="F9163" t="n">
        <v>9.184153277949999</v>
      </c>
      <c r="G9163" t="n">
        <v>9.247242772002007</v>
      </c>
    </row>
    <row r="9164">
      <c r="A9164" s="3" t="n">
        <v>45392.3616366088</v>
      </c>
      <c r="B9164" t="n">
        <v>0.5722180274999999</v>
      </c>
      <c r="C9164" t="n">
        <v>0.2175469060928911</v>
      </c>
      <c r="D9164" t="n">
        <v>-0.4572938961499999</v>
      </c>
      <c r="E9164" t="n">
        <v>-0.4004345508414929</v>
      </c>
      <c r="F9164" t="n">
        <v>9.1650008905</v>
      </c>
      <c r="G9164" t="n">
        <v>9.229138118808651</v>
      </c>
    </row>
    <row r="9165">
      <c r="A9165" s="3" t="n">
        <v>45392.3616371875</v>
      </c>
      <c r="B9165" t="n">
        <v>-0.4932058484499999</v>
      </c>
      <c r="C9165" t="n">
        <v>0.09922715931724965</v>
      </c>
      <c r="D9165" t="n">
        <v>-0.1771669389</v>
      </c>
      <c r="E9165" t="n">
        <v>-0.492447284642076</v>
      </c>
      <c r="F9165" t="n">
        <v>9.540889784999999</v>
      </c>
      <c r="G9165" t="n">
        <v>9.242788838452707</v>
      </c>
    </row>
    <row r="9166">
      <c r="A9166" s="3" t="n">
        <v>45392.36163775463</v>
      </c>
      <c r="B9166" t="n">
        <v>0.9959829872999999</v>
      </c>
      <c r="C9166" t="n">
        <v>0.1554726174794876</v>
      </c>
      <c r="D9166" t="n">
        <v>-0.38786281415</v>
      </c>
      <c r="E9166" t="n">
        <v>-0.3840445755420756</v>
      </c>
      <c r="F9166" t="n">
        <v>9.107543728149999</v>
      </c>
      <c r="G9166" t="n">
        <v>9.293894034721587</v>
      </c>
    </row>
    <row r="9167">
      <c r="A9167" s="3" t="n">
        <v>45392.36163831018</v>
      </c>
      <c r="B9167" t="n">
        <v>0.138862164</v>
      </c>
      <c r="C9167" t="n">
        <v>0.3165323509180661</v>
      </c>
      <c r="D9167" t="n">
        <v>-0.48842020325</v>
      </c>
      <c r="E9167" t="n">
        <v>-0.2868814760269239</v>
      </c>
      <c r="F9167" t="n">
        <v>9.2918989415</v>
      </c>
      <c r="G9167" t="n">
        <v>9.312362494056551</v>
      </c>
    </row>
    <row r="9168">
      <c r="A9168" s="3" t="n">
        <v>45392.36163943287</v>
      </c>
      <c r="B9168" t="n">
        <v>0.14605043845</v>
      </c>
      <c r="C9168" t="n">
        <v>0.4753369434651529</v>
      </c>
      <c r="D9168" t="n">
        <v>-0.6392562868999999</v>
      </c>
      <c r="E9168" t="n">
        <v>-0.09782272816876482</v>
      </c>
      <c r="F9168" t="n">
        <v>9.344570458649999</v>
      </c>
      <c r="G9168" t="n">
        <v>9.300230593618323</v>
      </c>
    </row>
    <row r="9169">
      <c r="A9169" s="3" t="n">
        <v>45392.36163946759</v>
      </c>
      <c r="B9169" t="n">
        <v>0.34955803925</v>
      </c>
      <c r="C9169" t="n">
        <v>0.4583261775036143</v>
      </c>
      <c r="D9169" t="n">
        <v>0.6919278040499999</v>
      </c>
      <c r="E9169" t="n">
        <v>-0.113113878622378</v>
      </c>
      <c r="F9169" t="n">
        <v>9.394849153199999</v>
      </c>
      <c r="G9169" t="n">
        <v>9.325879486655154</v>
      </c>
    </row>
    <row r="9170">
      <c r="A9170" s="3" t="n">
        <v>45392.36164056713</v>
      </c>
      <c r="B9170" t="n">
        <v>0.7781184509</v>
      </c>
      <c r="C9170" t="n">
        <v>0.6614653545785566</v>
      </c>
      <c r="D9170" t="n">
        <v>0.1029502117</v>
      </c>
      <c r="E9170" t="n">
        <v>0.01298654198496509</v>
      </c>
      <c r="F9170" t="n">
        <v>9.272746554049998</v>
      </c>
      <c r="G9170" t="n">
        <v>9.307958485270888</v>
      </c>
    </row>
    <row r="9171">
      <c r="A9171" s="3" t="n">
        <v>45392.36164059028</v>
      </c>
      <c r="B9171" t="n">
        <v>0.7014990944499999</v>
      </c>
      <c r="C9171" t="n">
        <v>0.5351804592264583</v>
      </c>
      <c r="D9171" t="n">
        <v>-0.2705458602</v>
      </c>
      <c r="E9171" t="n">
        <v>0.01785955552132874</v>
      </c>
      <c r="F9171" t="n">
        <v>9.265558279599999</v>
      </c>
      <c r="G9171" t="n">
        <v>9.363878632393149</v>
      </c>
    </row>
    <row r="9172">
      <c r="A9172" s="3" t="n">
        <v>45392.36164112268</v>
      </c>
      <c r="B9172" t="n">
        <v>0.9552853897999999</v>
      </c>
      <c r="C9172" t="n">
        <v>0.5768061224219131</v>
      </c>
      <c r="D9172" t="n">
        <v>0.2992793447</v>
      </c>
      <c r="E9172" t="n">
        <v>0.1036158066371798</v>
      </c>
      <c r="F9172" t="n">
        <v>9.303863054499999</v>
      </c>
      <c r="G9172" t="n">
        <v>9.336375596726599</v>
      </c>
    </row>
    <row r="9173">
      <c r="A9173" s="3" t="n">
        <v>45392.36164170139</v>
      </c>
      <c r="B9173" t="n">
        <v>0.06943108200000001</v>
      </c>
      <c r="C9173" t="n">
        <v>0.5622106040572277</v>
      </c>
      <c r="D9173" t="n">
        <v>-0.4453199764999999</v>
      </c>
      <c r="E9173" t="n">
        <v>0.08096868573263431</v>
      </c>
      <c r="F9173" t="n">
        <v>9.524130220149999</v>
      </c>
      <c r="G9173" t="n">
        <v>9.320671012538954</v>
      </c>
    </row>
    <row r="9174">
      <c r="A9174" s="3" t="n">
        <v>45392.36164226852</v>
      </c>
      <c r="B9174" t="n">
        <v>0.87627321075</v>
      </c>
      <c r="C9174" t="n">
        <v>0.5289370520750597</v>
      </c>
      <c r="D9174" t="n">
        <v>0.5458773656</v>
      </c>
      <c r="E9174" t="n">
        <v>-0.1578653486421916</v>
      </c>
      <c r="F9174" t="n">
        <v>9.20570829465</v>
      </c>
      <c r="G9174" t="n">
        <v>9.284127274241982</v>
      </c>
    </row>
    <row r="9175">
      <c r="A9175" s="3" t="n">
        <v>45392.36164340278</v>
      </c>
      <c r="B9175" t="n">
        <v>-0.17956956815</v>
      </c>
      <c r="C9175" t="n">
        <v>0.3613489700113063</v>
      </c>
      <c r="D9175" t="n">
        <v>-0.4932058484499999</v>
      </c>
      <c r="E9175" t="n">
        <v>-0.03713888079755251</v>
      </c>
      <c r="F9175" t="n">
        <v>9.323025248599999</v>
      </c>
      <c r="G9175" t="n">
        <v>9.259554849632076</v>
      </c>
    </row>
    <row r="9176">
      <c r="A9176" s="3" t="n">
        <v>45392.36164342592</v>
      </c>
      <c r="B9176" t="n">
        <v>0.4477127990999999</v>
      </c>
      <c r="C9176" t="n">
        <v>0.4020132614762248</v>
      </c>
      <c r="D9176" t="n">
        <v>0.5578512852499999</v>
      </c>
      <c r="E9176" t="n">
        <v>0.08237569998473213</v>
      </c>
      <c r="F9176" t="n">
        <v>9.145848503049999</v>
      </c>
      <c r="G9176" t="n">
        <v>9.202519236076132</v>
      </c>
    </row>
    <row r="9177">
      <c r="A9177" s="3" t="n">
        <v>45392.36164563657</v>
      </c>
      <c r="B9177" t="n">
        <v>0.6751682392</v>
      </c>
      <c r="C9177" t="n">
        <v>0.37020821532774</v>
      </c>
      <c r="D9177" t="n">
        <v>-0.2106860686</v>
      </c>
      <c r="E9177" t="n">
        <v>0.3806517718132878</v>
      </c>
      <c r="F9177" t="n">
        <v>9.210493939849998</v>
      </c>
      <c r="G9177" t="n">
        <v>9.209239397289069</v>
      </c>
    </row>
    <row r="9178">
      <c r="A9178" s="3" t="n">
        <v>45392.3616456713</v>
      </c>
      <c r="B9178" t="n">
        <v>0.35434368445</v>
      </c>
      <c r="C9178" t="n">
        <v>0.2604161393737769</v>
      </c>
      <c r="D9178" t="n">
        <v>0.009581097049999999</v>
      </c>
      <c r="E9178" t="n">
        <v>0.6529829909370648</v>
      </c>
      <c r="F9178" t="n">
        <v>9.10993655075</v>
      </c>
      <c r="G9178" t="n">
        <v>9.219909146785689</v>
      </c>
    </row>
    <row r="9179">
      <c r="A9179" s="3" t="n">
        <v>45392.36164570602</v>
      </c>
      <c r="B9179" t="n">
        <v>-0.08858346944999999</v>
      </c>
      <c r="C9179" t="n">
        <v>0.09828693246142216</v>
      </c>
      <c r="D9179" t="n">
        <v>1.4317316734</v>
      </c>
      <c r="E9179" t="n">
        <v>0.7485497095600255</v>
      </c>
      <c r="F9179" t="n">
        <v>9.24401306955</v>
      </c>
      <c r="G9179" t="n">
        <v>9.292856244270887</v>
      </c>
    </row>
    <row r="9180">
      <c r="A9180" s="3" t="n">
        <v>45392.36164572916</v>
      </c>
      <c r="B9180" t="n">
        <v>0.7422064986</v>
      </c>
      <c r="C9180" t="n">
        <v>0.2270210215065275</v>
      </c>
      <c r="D9180" t="n">
        <v>1.10612147345</v>
      </c>
      <c r="E9180" t="n">
        <v>0.9274165363713314</v>
      </c>
      <c r="F9180" t="n">
        <v>9.294291764099999</v>
      </c>
      <c r="G9180" t="n">
        <v>9.291415855405734</v>
      </c>
    </row>
    <row r="9181">
      <c r="A9181" s="3" t="n">
        <v>45392.36164677083</v>
      </c>
      <c r="B9181" t="n">
        <v>-0.4692678157999999</v>
      </c>
      <c r="C9181" t="n">
        <v>0.05377836561853161</v>
      </c>
      <c r="D9181" t="n">
        <v>1.64721319385</v>
      </c>
      <c r="E9181" t="n">
        <v>0.7795888997762259</v>
      </c>
      <c r="F9181" t="n">
        <v>9.619901964049999</v>
      </c>
      <c r="G9181" t="n">
        <v>9.373656068177064</v>
      </c>
    </row>
    <row r="9182">
      <c r="A9182" s="3" t="n">
        <v>45392.36164680556</v>
      </c>
      <c r="B9182" t="n">
        <v>-0.46207954135</v>
      </c>
      <c r="C9182" t="n">
        <v>0.06815880060361326</v>
      </c>
      <c r="D9182" t="n">
        <v>0.08619064685</v>
      </c>
      <c r="E9182" t="n">
        <v>0.7788133057719138</v>
      </c>
      <c r="F9182" t="n">
        <v>9.303863054499999</v>
      </c>
      <c r="G9182" t="n">
        <v>9.320167581646295</v>
      </c>
    </row>
    <row r="9183">
      <c r="A9183" s="3" t="n">
        <v>45392.36164733797</v>
      </c>
      <c r="B9183" t="n">
        <v>0.6631943195500001</v>
      </c>
      <c r="C9183" t="n">
        <v>0.2379399376348492</v>
      </c>
      <c r="D9183" t="n">
        <v>0.29448389285</v>
      </c>
      <c r="E9183" t="n">
        <v>0.5330589996617731</v>
      </c>
      <c r="F9183" t="n">
        <v>9.311051328949999</v>
      </c>
      <c r="G9183" t="n">
        <v>9.312096983008184</v>
      </c>
    </row>
    <row r="9184">
      <c r="A9184" s="3" t="n">
        <v>45392.36164790509</v>
      </c>
      <c r="B9184" t="n">
        <v>0.7900825639</v>
      </c>
      <c r="C9184" t="n">
        <v>0.4200101100975536</v>
      </c>
      <c r="D9184" t="n">
        <v>0.1675956485</v>
      </c>
      <c r="E9184" t="n">
        <v>0.1921231088195809</v>
      </c>
      <c r="F9184" t="n">
        <v>9.150634148249999</v>
      </c>
      <c r="G9184" t="n">
        <v>9.309680866757018</v>
      </c>
    </row>
    <row r="9185">
      <c r="A9185" s="3" t="n">
        <v>45392.3616484838</v>
      </c>
      <c r="B9185" t="n">
        <v>-0.25378629535</v>
      </c>
      <c r="C9185" t="n">
        <v>0.4094062868913764</v>
      </c>
      <c r="D9185" t="n">
        <v>-0.1723812937</v>
      </c>
      <c r="E9185" t="n">
        <v>0.0846399388871797</v>
      </c>
      <c r="F9185" t="n">
        <v>9.45230631555</v>
      </c>
      <c r="G9185" t="n">
        <v>9.290677887848744</v>
      </c>
    </row>
    <row r="9186">
      <c r="A9186" s="3" t="n">
        <v>45392.36165015047</v>
      </c>
      <c r="B9186" t="n">
        <v>1.01034972955</v>
      </c>
      <c r="C9186" t="n">
        <v>0.4136604528081597</v>
      </c>
      <c r="D9186" t="n">
        <v>0.4357486861</v>
      </c>
      <c r="E9186" t="n">
        <v>-0.09755996023927772</v>
      </c>
      <c r="F9186" t="n">
        <v>8.87769546545</v>
      </c>
      <c r="G9186" t="n">
        <v>9.280008069774151</v>
      </c>
    </row>
    <row r="9187">
      <c r="A9187" s="3" t="n">
        <v>45392.36165018519</v>
      </c>
      <c r="B9187" t="n">
        <v>0.682346707</v>
      </c>
      <c r="C9187" t="n">
        <v>0.3590346234706304</v>
      </c>
      <c r="D9187" t="n">
        <v>-0.2346339079</v>
      </c>
      <c r="E9187" t="n">
        <v>0.006200500200233106</v>
      </c>
      <c r="F9187" t="n">
        <v>9.598356753999999</v>
      </c>
      <c r="G9187" t="n">
        <v>9.312831087339418</v>
      </c>
    </row>
    <row r="9188">
      <c r="A9188" s="3" t="n">
        <v>45392.36165072917</v>
      </c>
      <c r="B9188" t="n">
        <v>0.11970977655</v>
      </c>
      <c r="C9188" t="n">
        <v>0.1926297171582755</v>
      </c>
      <c r="D9188" t="n">
        <v>-0.0311263071</v>
      </c>
      <c r="E9188" t="n">
        <v>-0.1278306657009328</v>
      </c>
      <c r="F9188" t="n">
        <v>9.476254154849999</v>
      </c>
      <c r="G9188" t="n">
        <v>9.327363879719023</v>
      </c>
    </row>
    <row r="9189">
      <c r="A9189" s="3" t="n">
        <v>45392.3616512963</v>
      </c>
      <c r="B9189" t="n">
        <v>-0.4812319287999999</v>
      </c>
      <c r="C9189" t="n">
        <v>0.1952309024966206</v>
      </c>
      <c r="D9189" t="n">
        <v>-0.0263406619</v>
      </c>
      <c r="E9189" t="n">
        <v>-0.1351703145945225</v>
      </c>
      <c r="F9189" t="n">
        <v>9.24879871475</v>
      </c>
      <c r="G9189" t="n">
        <v>9.336919442904104</v>
      </c>
    </row>
    <row r="9190">
      <c r="A9190" s="3" t="n">
        <v>45392.36165185185</v>
      </c>
      <c r="B9190" t="n">
        <v>-0.12449542175</v>
      </c>
      <c r="C9190" t="n">
        <v>0.2712477557437071</v>
      </c>
      <c r="D9190" t="n">
        <v>-0.5458773656</v>
      </c>
      <c r="E9190" t="n">
        <v>-0.2146821298893945</v>
      </c>
      <c r="F9190" t="n">
        <v>9.339784813450001</v>
      </c>
      <c r="G9190" t="n">
        <v>9.347455511073917</v>
      </c>
    </row>
    <row r="9191">
      <c r="A9191" s="3" t="n">
        <v>45392.36165240741</v>
      </c>
      <c r="B9191" t="n">
        <v>0.8571208232999998</v>
      </c>
      <c r="C9191" t="n">
        <v>0.1426083043000003</v>
      </c>
      <c r="D9191" t="n">
        <v>0.11731695395</v>
      </c>
      <c r="E9191" t="n">
        <v>-0.2337305531338002</v>
      </c>
      <c r="F9191" t="n">
        <v>9.239227424349998</v>
      </c>
      <c r="G9191" t="n">
        <v>9.363477611272053</v>
      </c>
    </row>
    <row r="9192">
      <c r="A9192" s="3" t="n">
        <v>45392.36165297453</v>
      </c>
      <c r="B9192" t="n">
        <v>0.29209107025</v>
      </c>
      <c r="C9192" t="n">
        <v>0.2869918637025649</v>
      </c>
      <c r="D9192" t="n">
        <v>-0.5363060752</v>
      </c>
      <c r="E9192" t="n">
        <v>-0.112054920437646</v>
      </c>
      <c r="F9192" t="n">
        <v>9.354141749049999</v>
      </c>
      <c r="G9192" t="n">
        <v>9.312277594527181</v>
      </c>
    </row>
    <row r="9193">
      <c r="A9193" s="3" t="n">
        <v>45392.36165355324</v>
      </c>
      <c r="B9193" t="n">
        <v>0.5123582359</v>
      </c>
      <c r="C9193" t="n">
        <v>0.4145374050551294</v>
      </c>
      <c r="D9193" t="n">
        <v>0.1723812937</v>
      </c>
      <c r="E9193" t="n">
        <v>-0.1038672363419583</v>
      </c>
      <c r="F9193" t="n">
        <v>9.3302037164</v>
      </c>
      <c r="G9193" t="n">
        <v>9.316664024492683</v>
      </c>
    </row>
    <row r="9194">
      <c r="A9194" s="3" t="n">
        <v>45392.3616541088</v>
      </c>
      <c r="B9194" t="n">
        <v>0.28969824765</v>
      </c>
      <c r="C9194" t="n">
        <v>0.4360071564765746</v>
      </c>
      <c r="D9194" t="n">
        <v>-0.31603890955</v>
      </c>
      <c r="E9194" t="n">
        <v>-0.02372509804685322</v>
      </c>
      <c r="F9194" t="n">
        <v>9.4379395733</v>
      </c>
      <c r="G9194" t="n">
        <v>9.327497332452589</v>
      </c>
    </row>
    <row r="9195">
      <c r="A9195" s="3" t="n">
        <v>45392.36165467593</v>
      </c>
      <c r="B9195" t="n">
        <v>0.1652028259</v>
      </c>
      <c r="C9195" t="n">
        <v>0.2982039278019822</v>
      </c>
      <c r="D9195" t="n">
        <v>0.45968671875</v>
      </c>
      <c r="E9195" t="n">
        <v>0.06338719102855499</v>
      </c>
      <c r="F9195" t="n">
        <v>9.191341552399999</v>
      </c>
      <c r="G9195" t="n">
        <v>9.315838917192565</v>
      </c>
    </row>
    <row r="9196">
      <c r="A9196" s="3" t="n">
        <v>45392.36165524305</v>
      </c>
      <c r="B9196" t="n">
        <v>0.5722180274999999</v>
      </c>
      <c r="C9196" t="n">
        <v>0.1729974439193478</v>
      </c>
      <c r="D9196" t="n">
        <v>0.0263406619</v>
      </c>
      <c r="E9196" t="n">
        <v>-0.03930683622727286</v>
      </c>
      <c r="F9196" t="n">
        <v>9.4259754603</v>
      </c>
      <c r="G9196" t="n">
        <v>9.277510802922752</v>
      </c>
    </row>
    <row r="9197">
      <c r="A9197" s="3" t="n">
        <v>45392.36165581019</v>
      </c>
      <c r="B9197" t="n">
        <v>-0.08140500164999999</v>
      </c>
      <c r="C9197" t="n">
        <v>0.2025369710432406</v>
      </c>
      <c r="D9197" t="n">
        <v>-0.2035076008</v>
      </c>
      <c r="E9197" t="n">
        <v>0.03119159332937073</v>
      </c>
      <c r="F9197" t="n">
        <v>9.13867003525</v>
      </c>
      <c r="G9197" t="n">
        <v>9.274592878790934</v>
      </c>
    </row>
    <row r="9198">
      <c r="A9198" s="3" t="n">
        <v>45392.36165636574</v>
      </c>
      <c r="B9198" t="n">
        <v>-0.06943108200000001</v>
      </c>
      <c r="C9198" t="n">
        <v>0.09713020494790238</v>
      </c>
      <c r="D9198" t="n">
        <v>0.11970977655</v>
      </c>
      <c r="E9198" t="n">
        <v>-0.04605333138146866</v>
      </c>
      <c r="F9198" t="n">
        <v>9.272746554049998</v>
      </c>
      <c r="G9198" t="n">
        <v>9.24960654040119</v>
      </c>
    </row>
    <row r="9199">
      <c r="A9199" s="3" t="n">
        <v>45392.36165693287</v>
      </c>
      <c r="B9199" t="n">
        <v>0.138862164</v>
      </c>
      <c r="C9199" t="n">
        <v>0.1065061852835667</v>
      </c>
      <c r="D9199" t="n">
        <v>-0.18674803595</v>
      </c>
      <c r="E9199" t="n">
        <v>-0.008102190223892788</v>
      </c>
      <c r="F9199" t="n">
        <v>9.258379811799999</v>
      </c>
      <c r="G9199" t="n">
        <v>9.242122626313776</v>
      </c>
    </row>
    <row r="9200">
      <c r="A9200" s="3" t="n">
        <v>45392.36165805555</v>
      </c>
      <c r="B9200" t="n">
        <v>0.3375841196</v>
      </c>
      <c r="C9200" t="n">
        <v>0.06169701832995354</v>
      </c>
      <c r="D9200" t="n">
        <v>-0.335191297</v>
      </c>
      <c r="E9200" t="n">
        <v>-0.07861712421247111</v>
      </c>
      <c r="F9200" t="n">
        <v>9.174581987549999</v>
      </c>
      <c r="G9200" t="n">
        <v>9.241707821020306</v>
      </c>
    </row>
    <row r="9201">
      <c r="A9201" s="3" t="n">
        <v>45392.36165809027</v>
      </c>
      <c r="B9201" t="n">
        <v>0.06703825939999999</v>
      </c>
      <c r="C9201" t="n">
        <v>0.05299691962727287</v>
      </c>
      <c r="D9201" t="n">
        <v>0.4022295564</v>
      </c>
      <c r="E9201" t="n">
        <v>-0.08198194812867157</v>
      </c>
      <c r="F9201" t="n">
        <v>9.490611090449999</v>
      </c>
      <c r="G9201" t="n">
        <v>9.301126267651657</v>
      </c>
    </row>
    <row r="9202">
      <c r="A9202" s="3" t="n">
        <v>45392.36165862269</v>
      </c>
      <c r="B9202" t="n">
        <v>-0.2394195531</v>
      </c>
      <c r="C9202" t="n">
        <v>0.1501167693013991</v>
      </c>
      <c r="D9202" t="n">
        <v>-0.12688824435</v>
      </c>
      <c r="E9202" t="n">
        <v>0.03426274351002341</v>
      </c>
      <c r="F9202" t="n">
        <v>9.162608067899999</v>
      </c>
      <c r="G9202" t="n">
        <v>9.400695059566225</v>
      </c>
    </row>
    <row r="9203">
      <c r="A9203" s="3" t="n">
        <v>45392.36165918982</v>
      </c>
      <c r="B9203" t="n">
        <v>0.3327984744</v>
      </c>
      <c r="C9203" t="n">
        <v>0.08547295551340352</v>
      </c>
      <c r="D9203" t="n">
        <v>0.11253130875</v>
      </c>
      <c r="E9203" t="n">
        <v>0.03520598779662015</v>
      </c>
      <c r="F9203" t="n">
        <v>9.4307611055</v>
      </c>
      <c r="G9203" t="n">
        <v>9.448176641511797</v>
      </c>
    </row>
    <row r="9204">
      <c r="A9204" s="3" t="n">
        <v>45392.36165974537</v>
      </c>
      <c r="B9204" t="n">
        <v>-0.08619064685</v>
      </c>
      <c r="C9204" t="n">
        <v>-0.02429767839463878</v>
      </c>
      <c r="D9204" t="n">
        <v>-0.15083608365</v>
      </c>
      <c r="E9204" t="n">
        <v>0.07832452486515176</v>
      </c>
      <c r="F9204" t="n">
        <v>9.440332395899999</v>
      </c>
      <c r="G9204" t="n">
        <v>9.49236120029618</v>
      </c>
    </row>
    <row r="9205">
      <c r="A9205" s="3" t="n">
        <v>45392.36166032407</v>
      </c>
      <c r="B9205" t="n">
        <v>0.25139347275</v>
      </c>
      <c r="C9205" t="n">
        <v>-0.04053819943368311</v>
      </c>
      <c r="D9205" t="n">
        <v>-0.0047856452</v>
      </c>
      <c r="E9205" t="n">
        <v>0.1112181091636367</v>
      </c>
      <c r="F9205" t="n">
        <v>9.854535871949999</v>
      </c>
      <c r="G9205" t="n">
        <v>9.459060582874384</v>
      </c>
    </row>
    <row r="9206">
      <c r="A9206" s="3" t="n">
        <v>45392.36166087963</v>
      </c>
      <c r="B9206" t="n">
        <v>-0.05267151714999999</v>
      </c>
      <c r="C9206" t="n">
        <v>0.01060492045372964</v>
      </c>
      <c r="D9206" t="n">
        <v>0.6344608350500001</v>
      </c>
      <c r="E9206" t="n">
        <v>-0.003777457573892806</v>
      </c>
      <c r="F9206" t="n">
        <v>9.4259754603</v>
      </c>
      <c r="G9206" t="n">
        <v>9.475191081986972</v>
      </c>
    </row>
    <row r="9207">
      <c r="A9207" s="3" t="n">
        <v>45392.36166144676</v>
      </c>
      <c r="B9207" t="n">
        <v>-0.4381415087</v>
      </c>
      <c r="C9207" t="n">
        <v>0.0321690123053614</v>
      </c>
      <c r="D9207" t="n">
        <v>-0.29448389285</v>
      </c>
      <c r="E9207" t="n">
        <v>0.1249612490546624</v>
      </c>
      <c r="F9207" t="n">
        <v>9.35174892645</v>
      </c>
      <c r="G9207" t="n">
        <v>9.473957752878697</v>
      </c>
    </row>
    <row r="9208">
      <c r="A9208" s="3" t="n">
        <v>45392.36166201389</v>
      </c>
      <c r="B9208" t="n">
        <v>-0.0023928226</v>
      </c>
      <c r="C9208" t="n">
        <v>-0.1035650360785551</v>
      </c>
      <c r="D9208" t="n">
        <v>0.09816456649999999</v>
      </c>
      <c r="E9208" t="n">
        <v>0.1938232253241264</v>
      </c>
      <c r="F9208" t="n">
        <v>9.323025248599999</v>
      </c>
      <c r="G9208" t="n">
        <v>9.436208048084293</v>
      </c>
    </row>
    <row r="9209">
      <c r="A9209" s="3" t="n">
        <v>45392.36166258102</v>
      </c>
      <c r="B9209" t="n">
        <v>0.3711032493</v>
      </c>
      <c r="C9209" t="n">
        <v>0.01900163020815856</v>
      </c>
      <c r="D9209" t="n">
        <v>0.1771669389</v>
      </c>
      <c r="E9209" t="n">
        <v>0.1299767904762242</v>
      </c>
      <c r="F9209" t="n">
        <v>9.24401306955</v>
      </c>
      <c r="G9209" t="n">
        <v>9.408421076754223</v>
      </c>
    </row>
    <row r="9210">
      <c r="A9210" s="3" t="n">
        <v>45392.36166313657</v>
      </c>
      <c r="B9210" t="n">
        <v>0.05506433975</v>
      </c>
      <c r="C9210" t="n">
        <v>-0.02403310457855484</v>
      </c>
      <c r="D9210" t="n">
        <v>-0.11253130875</v>
      </c>
      <c r="E9210" t="n">
        <v>0.08939783286783243</v>
      </c>
      <c r="F9210" t="n">
        <v>9.7659524025</v>
      </c>
      <c r="G9210" t="n">
        <v>9.390282637479979</v>
      </c>
    </row>
    <row r="9211">
      <c r="A9211" s="3" t="n">
        <v>45392.36166425926</v>
      </c>
      <c r="B9211" t="n">
        <v>-0.11492413135</v>
      </c>
      <c r="C9211" t="n">
        <v>0.1285993104707463</v>
      </c>
      <c r="D9211" t="n">
        <v>0.7062847396499999</v>
      </c>
      <c r="E9211" t="n">
        <v>0.0007459226017482168</v>
      </c>
      <c r="F9211" t="n">
        <v>9.234431972499999</v>
      </c>
      <c r="G9211" t="n">
        <v>9.456059793693033</v>
      </c>
    </row>
    <row r="9212">
      <c r="A9212" s="3" t="n">
        <v>45392.36166429398</v>
      </c>
      <c r="B9212" t="n">
        <v>-0.14605043845</v>
      </c>
      <c r="C9212" t="n">
        <v>0.203038047425525</v>
      </c>
      <c r="D9212" t="n">
        <v>-0.1675956485</v>
      </c>
      <c r="E9212" t="n">
        <v>-0.03555278660116563</v>
      </c>
      <c r="F9212" t="n">
        <v>9.552863704649999</v>
      </c>
      <c r="G9212" t="n">
        <v>9.463717484361563</v>
      </c>
    </row>
    <row r="9213">
      <c r="A9213" s="3" t="n">
        <v>45392.36166482639</v>
      </c>
      <c r="B9213" t="n">
        <v>0.8523351781</v>
      </c>
      <c r="C9213" t="n">
        <v>0.2818574766554786</v>
      </c>
      <c r="D9213" t="n">
        <v>-0.6751682392</v>
      </c>
      <c r="E9213" t="n">
        <v>-0.1486826896096741</v>
      </c>
      <c r="F9213" t="n">
        <v>9.423582637699999</v>
      </c>
      <c r="G9213" t="n">
        <v>9.447292419999792</v>
      </c>
    </row>
    <row r="9214">
      <c r="A9214" s="3" t="n">
        <v>45392.36166539352</v>
      </c>
      <c r="B9214" t="n">
        <v>-0.12688824435</v>
      </c>
      <c r="C9214" t="n">
        <v>0.4353551171185327</v>
      </c>
      <c r="D9214" t="n">
        <v>0.196329133</v>
      </c>
      <c r="E9214" t="n">
        <v>-0.1837861533381125</v>
      </c>
      <c r="F9214" t="n">
        <v>9.476254154849999</v>
      </c>
      <c r="G9214" t="n">
        <v>9.402171520444664</v>
      </c>
    </row>
    <row r="9215">
      <c r="A9215" s="3" t="n">
        <v>45392.36166652778</v>
      </c>
      <c r="B9215" t="n">
        <v>0.9457140993999998</v>
      </c>
      <c r="C9215" t="n">
        <v>0.4581199635417262</v>
      </c>
      <c r="D9215" t="n">
        <v>-0.38786281415</v>
      </c>
      <c r="E9215" t="n">
        <v>-0.1658652662504667</v>
      </c>
      <c r="F9215" t="n">
        <v>9.356544378299999</v>
      </c>
      <c r="G9215" t="n">
        <v>9.335714367920305</v>
      </c>
    </row>
    <row r="9216">
      <c r="A9216" s="3" t="n">
        <v>45392.3616665625</v>
      </c>
      <c r="B9216" t="n">
        <v>0.3375841196</v>
      </c>
      <c r="C9216" t="n">
        <v>0.6066834417766916</v>
      </c>
      <c r="D9216" t="n">
        <v>-0.31603890955</v>
      </c>
      <c r="E9216" t="n">
        <v>-0.1329211628459211</v>
      </c>
      <c r="F9216" t="n">
        <v>9.229646327299999</v>
      </c>
      <c r="G9216" t="n">
        <v>9.34121763587893</v>
      </c>
    </row>
    <row r="9217">
      <c r="A9217" s="3" t="n">
        <v>45392.3616670949</v>
      </c>
      <c r="B9217" t="n">
        <v>0.9337401797499999</v>
      </c>
      <c r="C9217" t="n">
        <v>0.6094076102782068</v>
      </c>
      <c r="D9217" t="n">
        <v>0.22505281085</v>
      </c>
      <c r="E9217" t="n">
        <v>0.06969309557179509</v>
      </c>
      <c r="F9217" t="n">
        <v>9.27753219925</v>
      </c>
      <c r="G9217" t="n">
        <v>9.28294640728231</v>
      </c>
    </row>
    <row r="9218">
      <c r="A9218" s="3" t="n">
        <v>45392.36166765046</v>
      </c>
      <c r="B9218" t="n">
        <v>0.5123582359</v>
      </c>
      <c r="C9218" t="n">
        <v>0.4578413769600246</v>
      </c>
      <c r="D9218" t="n">
        <v>0.25857194055</v>
      </c>
      <c r="E9218" t="n">
        <v>0.2166106339001172</v>
      </c>
      <c r="F9218" t="n">
        <v>9.275139376649999</v>
      </c>
      <c r="G9218" t="n">
        <v>9.27478071385632</v>
      </c>
    </row>
    <row r="9219">
      <c r="A9219" s="3" t="n">
        <v>45392.36166821759</v>
      </c>
      <c r="B9219" t="n">
        <v>-0.1675956485</v>
      </c>
      <c r="C9219" t="n">
        <v>0.4532198159877635</v>
      </c>
      <c r="D9219" t="n">
        <v>0.265760215</v>
      </c>
      <c r="E9219" t="n">
        <v>0.1495843527858979</v>
      </c>
      <c r="F9219" t="n">
        <v>9.34696328125</v>
      </c>
      <c r="G9219" t="n">
        <v>9.29597585621844</v>
      </c>
    </row>
    <row r="9220">
      <c r="A9220" s="3" t="n">
        <v>45392.36166878472</v>
      </c>
      <c r="B9220" t="n">
        <v>1.1157025705</v>
      </c>
      <c r="C9220" t="n">
        <v>0.3016706814439402</v>
      </c>
      <c r="D9220" t="n">
        <v>0.3423697648</v>
      </c>
      <c r="E9220" t="n">
        <v>0.2648198281289052</v>
      </c>
      <c r="F9220" t="n">
        <v>9.263165456999999</v>
      </c>
      <c r="G9220" t="n">
        <v>9.350784971615877</v>
      </c>
    </row>
    <row r="9221">
      <c r="A9221" s="3" t="n">
        <v>45392.36166935185</v>
      </c>
      <c r="B9221" t="n">
        <v>-0.0766095498</v>
      </c>
      <c r="C9221" t="n">
        <v>0.3563240334075767</v>
      </c>
      <c r="D9221" t="n">
        <v>0.1316836962</v>
      </c>
      <c r="E9221" t="n">
        <v>0.1682262915307697</v>
      </c>
      <c r="F9221" t="n">
        <v>9.332596538999999</v>
      </c>
      <c r="G9221" t="n">
        <v>9.326653709100027</v>
      </c>
    </row>
    <row r="9222">
      <c r="A9222" s="3" t="n">
        <v>45392.3616699074</v>
      </c>
      <c r="B9222" t="n">
        <v>0.06943108200000001</v>
      </c>
      <c r="C9222" t="n">
        <v>0.3943185387027983</v>
      </c>
      <c r="D9222" t="n">
        <v>0.04788587195</v>
      </c>
      <c r="E9222" t="n">
        <v>0.006289971594405586</v>
      </c>
      <c r="F9222" t="n">
        <v>9.38048241095</v>
      </c>
      <c r="G9222" t="n">
        <v>9.315503548050025</v>
      </c>
    </row>
    <row r="9223">
      <c r="A9223" s="3" t="n">
        <v>45392.36167047454</v>
      </c>
      <c r="B9223" t="n">
        <v>0.5793964953</v>
      </c>
      <c r="C9223" t="n">
        <v>0.4785008110639873</v>
      </c>
      <c r="D9223" t="n">
        <v>-0.32321737735</v>
      </c>
      <c r="E9223" t="n">
        <v>-0.04705253529324023</v>
      </c>
      <c r="F9223" t="n">
        <v>9.440332395899999</v>
      </c>
      <c r="G9223" t="n">
        <v>9.272547175026016</v>
      </c>
    </row>
    <row r="9224">
      <c r="A9224" s="3" t="n">
        <v>45392.36167104167</v>
      </c>
      <c r="B9224" t="n">
        <v>0.6320680124499999</v>
      </c>
      <c r="C9224" t="n">
        <v>0.5103276421482531</v>
      </c>
      <c r="D9224" t="n">
        <v>0.25857194055</v>
      </c>
      <c r="E9224" t="n">
        <v>-0.1036378887441728</v>
      </c>
      <c r="F9224" t="n">
        <v>9.224860682099999</v>
      </c>
      <c r="G9224" t="n">
        <v>9.234307892089301</v>
      </c>
    </row>
    <row r="9225">
      <c r="A9225" s="3" t="n">
        <v>45392.3616727199</v>
      </c>
      <c r="B9225" t="n">
        <v>0.8547280007</v>
      </c>
      <c r="C9225" t="n">
        <v>0.4491603429335677</v>
      </c>
      <c r="D9225" t="n">
        <v>-0.5410917204</v>
      </c>
      <c r="E9225" t="n">
        <v>-0.1471520521333338</v>
      </c>
      <c r="F9225" t="n">
        <v>8.9471363541</v>
      </c>
      <c r="G9225" t="n">
        <v>9.280110685279629</v>
      </c>
    </row>
    <row r="9226">
      <c r="A9226" s="3" t="n">
        <v>45392.36167275463</v>
      </c>
      <c r="B9226" t="n">
        <v>0.6272823672499999</v>
      </c>
      <c r="C9226" t="n">
        <v>0.7111217497510509</v>
      </c>
      <c r="D9226" t="n">
        <v>-0.009581097049999999</v>
      </c>
      <c r="E9226" t="n">
        <v>-0.03448587337167842</v>
      </c>
      <c r="F9226" t="n">
        <v>9.378089588349999</v>
      </c>
      <c r="G9226" t="n">
        <v>9.277928397053756</v>
      </c>
    </row>
    <row r="9227">
      <c r="A9227" s="3" t="n">
        <v>45392.36167329861</v>
      </c>
      <c r="B9227" t="n">
        <v>0.18674803595</v>
      </c>
      <c r="C9227" t="n">
        <v>0.6639747140123561</v>
      </c>
      <c r="D9227" t="n">
        <v>0.24900065015</v>
      </c>
      <c r="E9227" t="n">
        <v>0.1465359933512825</v>
      </c>
      <c r="F9227" t="n">
        <v>9.1650008905</v>
      </c>
      <c r="G9227" t="n">
        <v>9.230396135986854</v>
      </c>
    </row>
    <row r="9228">
      <c r="A9228" s="3" t="n">
        <v>45392.36167386574</v>
      </c>
      <c r="B9228" t="n">
        <v>0.4812319287999999</v>
      </c>
      <c r="C9228" t="n">
        <v>0.5649253087986029</v>
      </c>
      <c r="D9228" t="n">
        <v>-0.0311263071</v>
      </c>
      <c r="E9228" t="n">
        <v>0.1428912112939398</v>
      </c>
      <c r="F9228" t="n">
        <v>9.4259754603</v>
      </c>
      <c r="G9228" t="n">
        <v>9.257608743941868</v>
      </c>
    </row>
    <row r="9229">
      <c r="A9229" s="3" t="n">
        <v>45392.3616744213</v>
      </c>
      <c r="B9229" t="n">
        <v>0.86430909775</v>
      </c>
      <c r="C9229" t="n">
        <v>0.4979160121621226</v>
      </c>
      <c r="D9229" t="n">
        <v>0.208293246</v>
      </c>
      <c r="E9229" t="n">
        <v>0.1017157853441728</v>
      </c>
      <c r="F9229" t="n">
        <v>9.55525652725</v>
      </c>
      <c r="G9229" t="n">
        <v>9.30567547886343</v>
      </c>
    </row>
    <row r="9230">
      <c r="A9230" s="3" t="n">
        <v>45392.36167498842</v>
      </c>
      <c r="B9230" t="n">
        <v>0.9217662600999998</v>
      </c>
      <c r="C9230" t="n">
        <v>0.3701470209173669</v>
      </c>
      <c r="D9230" t="n">
        <v>0.6177012702</v>
      </c>
      <c r="E9230" t="n">
        <v>0.105192779963287</v>
      </c>
      <c r="F9230" t="n">
        <v>9.042898291349999</v>
      </c>
      <c r="G9230" t="n">
        <v>9.341230848568207</v>
      </c>
    </row>
    <row r="9231">
      <c r="A9231" s="3" t="n">
        <v>45392.36167555556</v>
      </c>
      <c r="B9231" t="n">
        <v>-0.2705458602</v>
      </c>
      <c r="C9231" t="n">
        <v>0.4005175301876468</v>
      </c>
      <c r="D9231" t="n">
        <v>0.03591195229999999</v>
      </c>
      <c r="E9231" t="n">
        <v>-0.06054820014254098</v>
      </c>
      <c r="F9231" t="n">
        <v>9.1219104704</v>
      </c>
      <c r="G9231" t="n">
        <v>9.340020104472053</v>
      </c>
    </row>
    <row r="9232">
      <c r="A9232" s="3" t="n">
        <v>45392.36167611111</v>
      </c>
      <c r="B9232" t="n">
        <v>0.3375841196</v>
      </c>
      <c r="C9232" t="n">
        <v>0.3407793501913762</v>
      </c>
      <c r="D9232" t="n">
        <v>-0.9121949697</v>
      </c>
      <c r="E9232" t="n">
        <v>-0.1167932011182987</v>
      </c>
      <c r="F9232" t="n">
        <v>9.588775656949998</v>
      </c>
      <c r="G9232" t="n">
        <v>9.330113330632892</v>
      </c>
    </row>
    <row r="9233">
      <c r="A9233" s="3" t="n">
        <v>45392.36167667824</v>
      </c>
      <c r="B9233" t="n">
        <v>0.25617911795</v>
      </c>
      <c r="C9233" t="n">
        <v>0.2986049489230777</v>
      </c>
      <c r="D9233" t="n">
        <v>-0.0047856452</v>
      </c>
      <c r="E9233" t="n">
        <v>-0.200422003526574</v>
      </c>
      <c r="F9233" t="n">
        <v>9.31822979675</v>
      </c>
      <c r="G9233" t="n">
        <v>9.336821330685456</v>
      </c>
    </row>
    <row r="9234">
      <c r="A9234" s="3" t="n">
        <v>45392.3616772338</v>
      </c>
      <c r="B9234" t="n">
        <v>0.1412549866</v>
      </c>
      <c r="C9234" t="n">
        <v>0.2118275718037301</v>
      </c>
      <c r="D9234" t="n">
        <v>-0.3040649899</v>
      </c>
      <c r="E9234" t="n">
        <v>-0.3113586915523319</v>
      </c>
      <c r="F9234" t="n">
        <v>9.3972419758</v>
      </c>
      <c r="G9234" t="n">
        <v>9.342385701617157</v>
      </c>
    </row>
    <row r="9235">
      <c r="A9235" s="3" t="n">
        <v>45392.3616778125</v>
      </c>
      <c r="B9235" t="n">
        <v>0.7014990944499999</v>
      </c>
      <c r="C9235" t="n">
        <v>0.2747525930194646</v>
      </c>
      <c r="D9235" t="n">
        <v>-0.2035076008</v>
      </c>
      <c r="E9235" t="n">
        <v>-0.3029486319526816</v>
      </c>
      <c r="F9235" t="n">
        <v>9.402027621</v>
      </c>
      <c r="G9235" t="n">
        <v>9.383533170613662</v>
      </c>
    </row>
    <row r="9236">
      <c r="A9236" s="3" t="n">
        <v>45392.36167837963</v>
      </c>
      <c r="B9236" t="n">
        <v>0</v>
      </c>
      <c r="C9236" t="n">
        <v>0.3260904972067608</v>
      </c>
      <c r="D9236" t="n">
        <v>0.12449542175</v>
      </c>
      <c r="E9236" t="n">
        <v>-0.1326751965195808</v>
      </c>
      <c r="F9236" t="n">
        <v>9.167393713099999</v>
      </c>
      <c r="G9236" t="n">
        <v>9.354975657189886</v>
      </c>
    </row>
    <row r="9237">
      <c r="A9237" s="3" t="n">
        <v>45392.36167894676</v>
      </c>
      <c r="B9237" t="n">
        <v>0.62488954465</v>
      </c>
      <c r="C9237" t="n">
        <v>0.3347019703102573</v>
      </c>
      <c r="D9237" t="n">
        <v>-0.4094080242</v>
      </c>
      <c r="E9237" t="n">
        <v>0.1546681292896275</v>
      </c>
      <c r="F9237" t="n">
        <v>9.54568523685</v>
      </c>
      <c r="G9237" t="n">
        <v>9.306957795503058</v>
      </c>
    </row>
    <row r="9238">
      <c r="A9238" s="3" t="n">
        <v>45392.36167950231</v>
      </c>
      <c r="B9238" t="n">
        <v>0.03591195229999999</v>
      </c>
      <c r="C9238" t="n">
        <v>0.3435088906340336</v>
      </c>
      <c r="D9238" t="n">
        <v>0.1053430343</v>
      </c>
      <c r="E9238" t="n">
        <v>0.09178768375571118</v>
      </c>
      <c r="F9238" t="n">
        <v>9.184153277949999</v>
      </c>
      <c r="G9238" t="n">
        <v>9.37033460839851</v>
      </c>
    </row>
    <row r="9239">
      <c r="A9239" s="3" t="n">
        <v>45392.36168006944</v>
      </c>
      <c r="B9239" t="n">
        <v>0.5147510585</v>
      </c>
      <c r="C9239" t="n">
        <v>0.3573156023051292</v>
      </c>
      <c r="D9239" t="n">
        <v>0.4788391062</v>
      </c>
      <c r="E9239" t="n">
        <v>0.2544161154451057</v>
      </c>
      <c r="F9239" t="n">
        <v>9.349356103849999</v>
      </c>
      <c r="G9239" t="n">
        <v>9.372081129330795</v>
      </c>
    </row>
    <row r="9240">
      <c r="A9240" s="3" t="n">
        <v>45392.36168063658</v>
      </c>
      <c r="B9240" t="n">
        <v>0.0742167272</v>
      </c>
      <c r="C9240" t="n">
        <v>0.3811346521736607</v>
      </c>
      <c r="D9240" t="n">
        <v>0.41898912125</v>
      </c>
      <c r="E9240" t="n">
        <v>0.1229138079811192</v>
      </c>
      <c r="F9240" t="n">
        <v>9.416394363249999</v>
      </c>
      <c r="G9240" t="n">
        <v>9.362398834053405</v>
      </c>
    </row>
    <row r="9241">
      <c r="A9241" s="3" t="n">
        <v>45392.36168119213</v>
      </c>
      <c r="B9241" t="n">
        <v>0.86430909775</v>
      </c>
      <c r="C9241" t="n">
        <v>0.4065215087793717</v>
      </c>
      <c r="D9241" t="n">
        <v>0.49799149365</v>
      </c>
      <c r="E9241" t="n">
        <v>0.1656019268378793</v>
      </c>
      <c r="F9241" t="n">
        <v>9.45469913815</v>
      </c>
      <c r="G9241" t="n">
        <v>9.413156751471938</v>
      </c>
    </row>
    <row r="9242">
      <c r="A9242" s="3" t="n">
        <v>45392.36168175926</v>
      </c>
      <c r="B9242" t="n">
        <v>0.1771669389</v>
      </c>
      <c r="C9242" t="n">
        <v>0.4523062202444069</v>
      </c>
      <c r="D9242" t="n">
        <v>-0.6153084475999999</v>
      </c>
      <c r="E9242" t="n">
        <v>0.1965759451213292</v>
      </c>
      <c r="F9242" t="n">
        <v>9.55047088205</v>
      </c>
      <c r="G9242" t="n">
        <v>9.416973275630562</v>
      </c>
    </row>
    <row r="9243">
      <c r="A9243" s="3" t="n">
        <v>45392.36168232639</v>
      </c>
      <c r="B9243" t="n">
        <v>0.5339034459499999</v>
      </c>
      <c r="C9243" t="n">
        <v>0.4710580666191155</v>
      </c>
      <c r="D9243" t="n">
        <v>0.5051797681</v>
      </c>
      <c r="E9243" t="n">
        <v>0.09080763595745944</v>
      </c>
      <c r="F9243" t="n">
        <v>9.21527958505</v>
      </c>
      <c r="G9243" t="n">
        <v>9.452172451348627</v>
      </c>
    </row>
    <row r="9244">
      <c r="A9244" s="3" t="n">
        <v>45392.36168289352</v>
      </c>
      <c r="B9244" t="n">
        <v>0.5099654133</v>
      </c>
      <c r="C9244" t="n">
        <v>0.3505499053187655</v>
      </c>
      <c r="D9244" t="n">
        <v>-0.6751682392</v>
      </c>
      <c r="E9244" t="n">
        <v>0.1215753031230772</v>
      </c>
      <c r="F9244" t="n">
        <v>9.382875233549999</v>
      </c>
      <c r="G9244" t="n">
        <v>9.457473985772868</v>
      </c>
    </row>
    <row r="9245">
      <c r="A9245" s="3" t="n">
        <v>45392.36168402778</v>
      </c>
      <c r="B9245" t="n">
        <v>0.1101286795</v>
      </c>
      <c r="C9245" t="n">
        <v>0.311148340052798</v>
      </c>
      <c r="D9245" t="n">
        <v>1.0558427789</v>
      </c>
      <c r="E9245" t="n">
        <v>0.2343085740006999</v>
      </c>
      <c r="F9245" t="n">
        <v>9.660599561549999</v>
      </c>
      <c r="G9245" t="n">
        <v>9.431160915076948</v>
      </c>
    </row>
    <row r="9246">
      <c r="A9246" s="3" t="n">
        <v>45392.36168405093</v>
      </c>
      <c r="B9246" t="n">
        <v>0.73980386935</v>
      </c>
      <c r="C9246" t="n">
        <v>0.3034584405967374</v>
      </c>
      <c r="D9246" t="n">
        <v>0.0263406619</v>
      </c>
      <c r="E9246" t="n">
        <v>0.2189280207308864</v>
      </c>
      <c r="F9246" t="n">
        <v>9.366115668699999</v>
      </c>
      <c r="G9246" t="n">
        <v>9.340042049423102</v>
      </c>
    </row>
    <row r="9247">
      <c r="A9247" s="3" t="n">
        <v>45392.36168513889</v>
      </c>
      <c r="B9247" t="n">
        <v>-0.2370267305</v>
      </c>
      <c r="C9247" t="n">
        <v>0.4360612187778567</v>
      </c>
      <c r="D9247" t="n">
        <v>0.3040649899</v>
      </c>
      <c r="E9247" t="n">
        <v>0.4541784903180665</v>
      </c>
      <c r="F9247" t="n">
        <v>9.31344415155</v>
      </c>
      <c r="G9247" t="n">
        <v>9.326809083925315</v>
      </c>
    </row>
    <row r="9248">
      <c r="A9248" s="3" t="n">
        <v>45392.36168517361</v>
      </c>
      <c r="B9248" t="n">
        <v>0.2059004234</v>
      </c>
      <c r="C9248" t="n">
        <v>0.3612114025994183</v>
      </c>
      <c r="D9248" t="n">
        <v>0.7685373538499999</v>
      </c>
      <c r="E9248" t="n">
        <v>0.3444009757534975</v>
      </c>
      <c r="F9248" t="n">
        <v>9.3972419758</v>
      </c>
      <c r="G9248" t="n">
        <v>9.344936047818907</v>
      </c>
    </row>
    <row r="9249">
      <c r="A9249" s="3" t="n">
        <v>45392.36168570602</v>
      </c>
      <c r="B9249" t="n">
        <v>0.6655871421499999</v>
      </c>
      <c r="C9249" t="n">
        <v>0.2600463440892781</v>
      </c>
      <c r="D9249" t="n">
        <v>0.19392650375</v>
      </c>
      <c r="E9249" t="n">
        <v>0.3713735836657353</v>
      </c>
      <c r="F9249" t="n">
        <v>9.088391340699999</v>
      </c>
      <c r="G9249" t="n">
        <v>9.350623767662963</v>
      </c>
    </row>
    <row r="9250">
      <c r="A9250" s="3" t="n">
        <v>45392.36168627315</v>
      </c>
      <c r="B9250" t="n">
        <v>0.8260043228499999</v>
      </c>
      <c r="C9250" t="n">
        <v>0.3472992865853156</v>
      </c>
      <c r="D9250" t="n">
        <v>-0.2035076008</v>
      </c>
      <c r="E9250" t="n">
        <v>0.1763429059881123</v>
      </c>
      <c r="F9250" t="n">
        <v>9.133874583399999</v>
      </c>
      <c r="G9250" t="n">
        <v>9.325242785903523</v>
      </c>
    </row>
    <row r="9251">
      <c r="A9251" s="3" t="n">
        <v>45392.36168684028</v>
      </c>
      <c r="B9251" t="n">
        <v>0.1412549866</v>
      </c>
      <c r="C9251" t="n">
        <v>0.1983010240076928</v>
      </c>
      <c r="D9251" t="n">
        <v>0.9600710349999999</v>
      </c>
      <c r="E9251" t="n">
        <v>0.2145102734914923</v>
      </c>
      <c r="F9251" t="n">
        <v>9.7084854335</v>
      </c>
      <c r="G9251" t="n">
        <v>9.332944229318208</v>
      </c>
    </row>
    <row r="9252">
      <c r="A9252" s="3" t="n">
        <v>45392.36168740741</v>
      </c>
      <c r="B9252" t="n">
        <v>-0.46447236395</v>
      </c>
      <c r="C9252" t="n">
        <v>0.1804469547241264</v>
      </c>
      <c r="D9252" t="n">
        <v>-0.5027869455</v>
      </c>
      <c r="E9252" t="n">
        <v>0.2160680907040798</v>
      </c>
      <c r="F9252" t="n">
        <v>9.40921589545</v>
      </c>
      <c r="G9252" t="n">
        <v>9.3243670223414</v>
      </c>
    </row>
    <row r="9253">
      <c r="A9253" s="3" t="n">
        <v>45392.36168797454</v>
      </c>
      <c r="B9253" t="n">
        <v>-0.009581097049999999</v>
      </c>
      <c r="C9253" t="n">
        <v>0.09122575585291404</v>
      </c>
      <c r="D9253" t="n">
        <v>0.28251977985</v>
      </c>
      <c r="E9253" t="n">
        <v>0.1335726078615388</v>
      </c>
      <c r="F9253" t="n">
        <v>9.423582637699999</v>
      </c>
      <c r="G9253" t="n">
        <v>9.331768139957251</v>
      </c>
    </row>
    <row r="9254">
      <c r="A9254" s="3" t="n">
        <v>45392.36168853009</v>
      </c>
      <c r="B9254" t="n">
        <v>0.6224967220500001</v>
      </c>
      <c r="C9254" t="n">
        <v>-0.1136941168437066</v>
      </c>
      <c r="D9254" t="n">
        <v>0.22265998825</v>
      </c>
      <c r="E9254" t="n">
        <v>0.1534027742684153</v>
      </c>
      <c r="F9254" t="n">
        <v>9.07402459845</v>
      </c>
      <c r="G9254" t="n">
        <v>9.333420686208534</v>
      </c>
    </row>
    <row r="9255">
      <c r="A9255" s="3" t="n">
        <v>45392.36168966435</v>
      </c>
      <c r="B9255" t="n">
        <v>-0.7805112734999999</v>
      </c>
      <c r="C9255" t="n">
        <v>-0.2648077126871802</v>
      </c>
      <c r="D9255" t="n">
        <v>0.32082455475</v>
      </c>
      <c r="E9255" t="n">
        <v>0.2293358252336836</v>
      </c>
      <c r="F9255" t="n">
        <v>9.210493939849998</v>
      </c>
      <c r="G9255" t="n">
        <v>9.326690032565875</v>
      </c>
    </row>
    <row r="9256">
      <c r="A9256" s="3" t="n">
        <v>45392.36168969907</v>
      </c>
      <c r="B9256" t="n">
        <v>0.1053430343</v>
      </c>
      <c r="C9256" t="n">
        <v>-0.2673685970372968</v>
      </c>
      <c r="D9256" t="n">
        <v>0.42377476645</v>
      </c>
      <c r="E9256" t="n">
        <v>0.2026317458005833</v>
      </c>
      <c r="F9256" t="n">
        <v>9.373303943149999</v>
      </c>
      <c r="G9256" t="n">
        <v>9.30534177845154</v>
      </c>
    </row>
    <row r="9257">
      <c r="A9257" s="3" t="n">
        <v>45392.36169021991</v>
      </c>
      <c r="B9257" t="n">
        <v>-0.04069759749999999</v>
      </c>
      <c r="C9257" t="n">
        <v>-0.2204067675417256</v>
      </c>
      <c r="D9257" t="n">
        <v>-0.25857194055</v>
      </c>
      <c r="E9257" t="n">
        <v>0.358087515958276</v>
      </c>
      <c r="F9257" t="n">
        <v>9.4307611055</v>
      </c>
      <c r="G9257" t="n">
        <v>9.368410173347462</v>
      </c>
    </row>
    <row r="9258">
      <c r="A9258" s="3" t="n">
        <v>45392.36169078704</v>
      </c>
      <c r="B9258" t="n">
        <v>-0.87867584</v>
      </c>
      <c r="C9258" t="n">
        <v>-0.1583413712053618</v>
      </c>
      <c r="D9258" t="n">
        <v>0.39264845935</v>
      </c>
      <c r="E9258" t="n">
        <v>0.2223429065666672</v>
      </c>
      <c r="F9258" t="n">
        <v>9.3349893616</v>
      </c>
      <c r="G9258" t="n">
        <v>9.399210849376949</v>
      </c>
    </row>
    <row r="9259">
      <c r="A9259" s="3" t="n">
        <v>45392.36169135417</v>
      </c>
      <c r="B9259" t="n">
        <v>-0.19392650375</v>
      </c>
      <c r="C9259" t="n">
        <v>-0.108041326046737</v>
      </c>
      <c r="D9259" t="n">
        <v>0.6895251748</v>
      </c>
      <c r="E9259" t="n">
        <v>0.2434769916743597</v>
      </c>
      <c r="F9259" t="n">
        <v>9.610320866999999</v>
      </c>
      <c r="G9259" t="n">
        <v>9.42872875158033</v>
      </c>
    </row>
    <row r="9260">
      <c r="A9260" s="3" t="n">
        <v>45392.36169192129</v>
      </c>
      <c r="B9260" t="n">
        <v>0.34715541</v>
      </c>
      <c r="C9260" t="n">
        <v>0.2011795615242429</v>
      </c>
      <c r="D9260" t="n">
        <v>0.0957717439</v>
      </c>
      <c r="E9260" t="n">
        <v>0.2169062506782057</v>
      </c>
      <c r="F9260" t="n">
        <v>9.414001540649998</v>
      </c>
      <c r="G9260" t="n">
        <v>9.420759556903523</v>
      </c>
    </row>
    <row r="9261">
      <c r="A9261" s="3" t="n">
        <v>45392.36169247685</v>
      </c>
      <c r="B9261" t="n">
        <v>0.6200940927999999</v>
      </c>
      <c r="C9261" t="n">
        <v>0.3066252113297211</v>
      </c>
      <c r="D9261" t="n">
        <v>0.08379782425</v>
      </c>
      <c r="E9261" t="n">
        <v>0.2194119297608398</v>
      </c>
      <c r="F9261" t="n">
        <v>9.3254180712</v>
      </c>
      <c r="G9261" t="n">
        <v>9.404479489233941</v>
      </c>
    </row>
    <row r="9262">
      <c r="A9262" s="3" t="n">
        <v>45392.36169304398</v>
      </c>
      <c r="B9262" t="n">
        <v>0.6560158517499999</v>
      </c>
      <c r="C9262" t="n">
        <v>0.4075841015966211</v>
      </c>
      <c r="D9262" t="n">
        <v>-0.08140500164999999</v>
      </c>
      <c r="E9262" t="n">
        <v>0.2686352093213294</v>
      </c>
      <c r="F9262" t="n">
        <v>9.275139376649999</v>
      </c>
      <c r="G9262" t="n">
        <v>9.351919594163078</v>
      </c>
    </row>
    <row r="9263">
      <c r="A9263" s="3" t="n">
        <v>45392.36169361111</v>
      </c>
      <c r="B9263" t="n">
        <v>0.1675956485</v>
      </c>
      <c r="C9263" t="n">
        <v>0.5659313933669015</v>
      </c>
      <c r="D9263" t="n">
        <v>0.5698153982499999</v>
      </c>
      <c r="E9263" t="n">
        <v>0.1606232117872965</v>
      </c>
      <c r="F9263" t="n">
        <v>9.327810893799999</v>
      </c>
      <c r="G9263" t="n">
        <v>9.32253688200189</v>
      </c>
    </row>
    <row r="9264">
      <c r="A9264" s="3" t="n">
        <v>45392.36169417824</v>
      </c>
      <c r="B9264" t="n">
        <v>0.8331827906499999</v>
      </c>
      <c r="C9264" t="n">
        <v>0.4454676705924254</v>
      </c>
      <c r="D9264" t="n">
        <v>0.0263406619</v>
      </c>
      <c r="E9264" t="n">
        <v>0.1050601730247089</v>
      </c>
      <c r="F9264" t="n">
        <v>9.449913492949999</v>
      </c>
      <c r="G9264" t="n">
        <v>9.292952116275783</v>
      </c>
    </row>
    <row r="9265">
      <c r="A9265" s="3" t="n">
        <v>45392.36169530093</v>
      </c>
      <c r="B9265" t="n">
        <v>0.1987219556</v>
      </c>
      <c r="C9265" t="n">
        <v>0.4049509132046631</v>
      </c>
      <c r="D9265" t="n">
        <v>0.22505281085</v>
      </c>
      <c r="E9265" t="n">
        <v>0.1673203536609562</v>
      </c>
      <c r="F9265" t="n">
        <v>9.28471066705</v>
      </c>
      <c r="G9265" t="n">
        <v>9.338217692492567</v>
      </c>
    </row>
    <row r="9266">
      <c r="A9266" s="3" t="n">
        <v>45392.36169586806</v>
      </c>
      <c r="B9266" t="n">
        <v>0.04788587195</v>
      </c>
      <c r="C9266" t="n">
        <v>0.3851158549024486</v>
      </c>
      <c r="D9266" t="n">
        <v>0.11970977655</v>
      </c>
      <c r="E9266" t="n">
        <v>0.0818712404224944</v>
      </c>
      <c r="F9266" t="n">
        <v>9.1554296001</v>
      </c>
      <c r="G9266" t="n">
        <v>9.3442220596928</v>
      </c>
    </row>
    <row r="9267">
      <c r="A9267" s="3" t="n">
        <v>45392.36169643518</v>
      </c>
      <c r="B9267" t="n">
        <v>0.7038919170499999</v>
      </c>
      <c r="C9267" t="n">
        <v>0.4873569246530317</v>
      </c>
      <c r="D9267" t="n">
        <v>-0.138862164</v>
      </c>
      <c r="E9267" t="n">
        <v>0.05009943173111904</v>
      </c>
      <c r="F9267" t="n">
        <v>9.45230631555</v>
      </c>
      <c r="G9267" t="n">
        <v>9.387490233896294</v>
      </c>
    </row>
    <row r="9268">
      <c r="A9268" s="3" t="n">
        <v>45392.36169699074</v>
      </c>
      <c r="B9268" t="n">
        <v>0.2035076008</v>
      </c>
      <c r="C9268" t="n">
        <v>0.4837283955750596</v>
      </c>
      <c r="D9268" t="n">
        <v>-0.0335191297</v>
      </c>
      <c r="E9268" t="n">
        <v>-0.1150329645916087</v>
      </c>
      <c r="F9268" t="n">
        <v>9.45469913815</v>
      </c>
      <c r="G9268" t="n">
        <v>9.358117236947813</v>
      </c>
    </row>
    <row r="9269">
      <c r="A9269" s="3" t="n">
        <v>45392.36169755787</v>
      </c>
      <c r="B9269" t="n">
        <v>0.90500669525</v>
      </c>
      <c r="C9269" t="n">
        <v>0.412075250125409</v>
      </c>
      <c r="D9269" t="n">
        <v>0</v>
      </c>
      <c r="E9269" t="n">
        <v>-0.2437237580770403</v>
      </c>
      <c r="F9269" t="n">
        <v>9.433153928099999</v>
      </c>
      <c r="G9269" t="n">
        <v>9.350661714140818</v>
      </c>
    </row>
    <row r="9270">
      <c r="A9270" s="3" t="n">
        <v>45392.361698125</v>
      </c>
      <c r="B9270" t="n">
        <v>0.4764462836</v>
      </c>
      <c r="C9270" t="n">
        <v>0.4763055387420758</v>
      </c>
      <c r="D9270" t="n">
        <v>-0.48602738065</v>
      </c>
      <c r="E9270" t="n">
        <v>-0.2258586248806534</v>
      </c>
      <c r="F9270" t="n">
        <v>9.24879871475</v>
      </c>
      <c r="G9270" t="n">
        <v>9.382254762918441</v>
      </c>
    </row>
    <row r="9271">
      <c r="A9271" s="3" t="n">
        <v>45392.36169869213</v>
      </c>
      <c r="B9271" t="n">
        <v>0.5961560601499999</v>
      </c>
      <c r="C9271" t="n">
        <v>0.4056124163228449</v>
      </c>
      <c r="D9271" t="n">
        <v>-0.02154521005</v>
      </c>
      <c r="E9271" t="n">
        <v>-0.1793028912761077</v>
      </c>
      <c r="F9271" t="n">
        <v>9.471458703</v>
      </c>
      <c r="G9271" t="n">
        <v>9.345633348638488</v>
      </c>
    </row>
    <row r="9272">
      <c r="A9272" s="3" t="n">
        <v>45392.36169924768</v>
      </c>
      <c r="B9272" t="n">
        <v>-0.2298482627</v>
      </c>
      <c r="C9272" t="n">
        <v>0.4042177003870641</v>
      </c>
      <c r="D9272" t="n">
        <v>-0.6512203999</v>
      </c>
      <c r="E9272" t="n">
        <v>-0.1996120519582756</v>
      </c>
      <c r="F9272" t="n">
        <v>9.078810243649999</v>
      </c>
      <c r="G9272" t="n">
        <v>9.286532920922753</v>
      </c>
    </row>
    <row r="9273">
      <c r="A9273" s="3" t="n">
        <v>45392.36169980324</v>
      </c>
      <c r="B9273" t="n">
        <v>0.45250825095</v>
      </c>
      <c r="C9273" t="n">
        <v>0.4219932250333345</v>
      </c>
      <c r="D9273" t="n">
        <v>-0.21548152045</v>
      </c>
      <c r="E9273" t="n">
        <v>-0.15726337120373</v>
      </c>
      <c r="F9273" t="n">
        <v>9.4259754603</v>
      </c>
      <c r="G9273" t="n">
        <v>9.285171511022053</v>
      </c>
    </row>
    <row r="9274">
      <c r="A9274" s="3" t="n">
        <v>45392.36170038195</v>
      </c>
      <c r="B9274" t="n">
        <v>0.5123582359</v>
      </c>
      <c r="C9274" t="n">
        <v>0.3515463203930079</v>
      </c>
      <c r="D9274" t="n">
        <v>0.7110801915</v>
      </c>
      <c r="E9274" t="n">
        <v>-0.1808312656793712</v>
      </c>
      <c r="F9274" t="n">
        <v>9.31822979675</v>
      </c>
      <c r="G9274" t="n">
        <v>9.280064395148511</v>
      </c>
    </row>
    <row r="9275">
      <c r="A9275" s="3" t="n">
        <v>45392.36170150463</v>
      </c>
      <c r="B9275" t="n">
        <v>0.3088506351</v>
      </c>
      <c r="C9275" t="n">
        <v>0.3723014207679498</v>
      </c>
      <c r="D9275" t="n">
        <v>-0.32321737735</v>
      </c>
      <c r="E9275" t="n">
        <v>0.003064063790209827</v>
      </c>
      <c r="F9275" t="n">
        <v>9.100365260349999</v>
      </c>
      <c r="G9275" t="n">
        <v>9.288888322809349</v>
      </c>
    </row>
    <row r="9276">
      <c r="A9276" s="3" t="n">
        <v>45392.36170152778</v>
      </c>
      <c r="B9276" t="n">
        <v>0.8978282274499999</v>
      </c>
      <c r="C9276" t="n">
        <v>0.3504866078505837</v>
      </c>
      <c r="D9276" t="n">
        <v>-0.39025563675</v>
      </c>
      <c r="E9276" t="n">
        <v>0.03882011550046632</v>
      </c>
      <c r="F9276" t="n">
        <v>9.385268056149998</v>
      </c>
      <c r="G9276" t="n">
        <v>9.255224173557833</v>
      </c>
    </row>
    <row r="9277">
      <c r="A9277" s="3" t="n">
        <v>45392.36170207176</v>
      </c>
      <c r="B9277" t="n">
        <v>0.01197391965</v>
      </c>
      <c r="C9277" t="n">
        <v>0.3907749320135209</v>
      </c>
      <c r="D9277" t="n">
        <v>0.28491260245</v>
      </c>
      <c r="E9277" t="n">
        <v>0.1312780574954549</v>
      </c>
      <c r="F9277" t="n">
        <v>9.370901313899999</v>
      </c>
      <c r="G9277" t="n">
        <v>9.291292940820538</v>
      </c>
    </row>
    <row r="9278">
      <c r="A9278" s="3" t="n">
        <v>45392.36170263889</v>
      </c>
      <c r="B9278" t="n">
        <v>0.18914085855</v>
      </c>
      <c r="C9278" t="n">
        <v>0.2516139509300706</v>
      </c>
      <c r="D9278" t="n">
        <v>-0.14605043845</v>
      </c>
      <c r="E9278" t="n">
        <v>0.09071683872249445</v>
      </c>
      <c r="F9278" t="n">
        <v>9.1985200202</v>
      </c>
      <c r="G9278" t="n">
        <v>9.269961419731377</v>
      </c>
    </row>
    <row r="9279">
      <c r="A9279" s="3" t="n">
        <v>45392.36170376158</v>
      </c>
      <c r="B9279" t="n">
        <v>0.138862164</v>
      </c>
      <c r="C9279" t="n">
        <v>0.2084575131023316</v>
      </c>
      <c r="D9279" t="n">
        <v>0.8236016936</v>
      </c>
      <c r="E9279" t="n">
        <v>0.1012134059804198</v>
      </c>
      <c r="F9279" t="n">
        <v>9.275139376649999</v>
      </c>
      <c r="G9279" t="n">
        <v>9.327986110518557</v>
      </c>
    </row>
    <row r="9280">
      <c r="A9280" s="3" t="n">
        <v>45392.36170378472</v>
      </c>
      <c r="B9280" t="n">
        <v>0.1652028259</v>
      </c>
      <c r="C9280" t="n">
        <v>0.09474174847878815</v>
      </c>
      <c r="D9280" t="n">
        <v>-0.2418123757</v>
      </c>
      <c r="E9280" t="n">
        <v>0.09263034701666692</v>
      </c>
      <c r="F9280" t="n">
        <v>9.25119153735</v>
      </c>
      <c r="G9280" t="n">
        <v>9.331518653295014</v>
      </c>
    </row>
    <row r="9281">
      <c r="A9281" s="3" t="n">
        <v>45392.3617043287</v>
      </c>
      <c r="B9281" t="n">
        <v>0.2465980209</v>
      </c>
      <c r="C9281" t="n">
        <v>0.06256178655722626</v>
      </c>
      <c r="D9281" t="n">
        <v>0.1077358569</v>
      </c>
      <c r="E9281" t="n">
        <v>0.1715504258502336</v>
      </c>
      <c r="F9281" t="n">
        <v>9.469065880399999</v>
      </c>
      <c r="G9281" t="n">
        <v>9.353983493949908</v>
      </c>
    </row>
    <row r="9282">
      <c r="A9282" s="3" t="n">
        <v>45392.36170489583</v>
      </c>
      <c r="B9282" t="n">
        <v>0</v>
      </c>
      <c r="C9282" t="n">
        <v>0.1853461650458047</v>
      </c>
      <c r="D9282" t="n">
        <v>0.04549304934999999</v>
      </c>
      <c r="E9282" t="n">
        <v>-0.0007093934019813952</v>
      </c>
      <c r="F9282" t="n">
        <v>9.3685084913</v>
      </c>
      <c r="G9282" t="n">
        <v>9.344118004049909</v>
      </c>
    </row>
    <row r="9283">
      <c r="A9283" s="3" t="n">
        <v>45392.36170546296</v>
      </c>
      <c r="B9283" t="n">
        <v>0.21308869785</v>
      </c>
      <c r="C9283" t="n">
        <v>0.1994547340904434</v>
      </c>
      <c r="D9283" t="n">
        <v>0.0742167272</v>
      </c>
      <c r="E9283" t="n">
        <v>-0.01278535707435902</v>
      </c>
      <c r="F9283" t="n">
        <v>9.44273502515</v>
      </c>
      <c r="G9283" t="n">
        <v>9.369517661877065</v>
      </c>
    </row>
    <row r="9284">
      <c r="A9284" s="3" t="n">
        <v>45392.36170601852</v>
      </c>
      <c r="B9284" t="n">
        <v>-0.1029502117</v>
      </c>
      <c r="C9284" t="n">
        <v>0.1811224248892779</v>
      </c>
      <c r="D9284" t="n">
        <v>-0.5171438811</v>
      </c>
      <c r="E9284" t="n">
        <v>-0.06448066679254102</v>
      </c>
      <c r="F9284" t="n">
        <v>9.169796342349999</v>
      </c>
      <c r="G9284" t="n">
        <v>9.327359833618672</v>
      </c>
    </row>
    <row r="9285">
      <c r="A9285" s="3" t="n">
        <v>45392.36170659722</v>
      </c>
      <c r="B9285" t="n">
        <v>0.7062847396499999</v>
      </c>
      <c r="C9285" t="n">
        <v>0.265125708743474</v>
      </c>
      <c r="D9285" t="n">
        <v>0.8140304032</v>
      </c>
      <c r="E9285" t="n">
        <v>0.123751647924709</v>
      </c>
      <c r="F9285" t="n">
        <v>9.526532849399999</v>
      </c>
      <c r="G9285" t="n">
        <v>9.319228726349909</v>
      </c>
    </row>
    <row r="9286">
      <c r="A9286" s="3" t="n">
        <v>45392.36170770833</v>
      </c>
      <c r="B9286" t="n">
        <v>0.3112434577</v>
      </c>
      <c r="C9286" t="n">
        <v>0.3233011339131711</v>
      </c>
      <c r="D9286" t="n">
        <v>-0.6608014969499999</v>
      </c>
      <c r="E9286" t="n">
        <v>0.1477732771226112</v>
      </c>
      <c r="F9286" t="n">
        <v>9.0524793884</v>
      </c>
      <c r="G9286" t="n">
        <v>9.304845639683242</v>
      </c>
    </row>
    <row r="9287">
      <c r="A9287" s="3" t="n">
        <v>45392.36170774305</v>
      </c>
      <c r="B9287" t="n">
        <v>0.1292908736</v>
      </c>
      <c r="C9287" t="n">
        <v>0.3388771344032643</v>
      </c>
      <c r="D9287" t="n">
        <v>0.6057371572</v>
      </c>
      <c r="E9287" t="n">
        <v>0.2484632960205136</v>
      </c>
      <c r="F9287" t="n">
        <v>9.416394363249999</v>
      </c>
      <c r="G9287" t="n">
        <v>9.301462025402707</v>
      </c>
    </row>
    <row r="9288">
      <c r="A9288" s="3" t="n">
        <v>45392.36170827546</v>
      </c>
      <c r="B9288" t="n">
        <v>0.196329133</v>
      </c>
      <c r="C9288" t="n">
        <v>0.3051295486191151</v>
      </c>
      <c r="D9288" t="n">
        <v>0.4022295564</v>
      </c>
      <c r="E9288" t="n">
        <v>0.3184036837594415</v>
      </c>
      <c r="F9288" t="n">
        <v>9.200912842799999</v>
      </c>
      <c r="G9288" t="n">
        <v>9.303760416135225</v>
      </c>
    </row>
    <row r="9289">
      <c r="A9289" s="3" t="n">
        <v>45392.36170884259</v>
      </c>
      <c r="B9289" t="n">
        <v>0.73980386935</v>
      </c>
      <c r="C9289" t="n">
        <v>0.2777957405282059</v>
      </c>
      <c r="D9289" t="n">
        <v>0.4716606384</v>
      </c>
      <c r="E9289" t="n">
        <v>0.2381949791128212</v>
      </c>
      <c r="F9289" t="n">
        <v>9.507370655299999</v>
      </c>
      <c r="G9289" t="n">
        <v>9.363737201755503</v>
      </c>
    </row>
    <row r="9290">
      <c r="A9290" s="3" t="n">
        <v>45392.36171053241</v>
      </c>
      <c r="B9290" t="n">
        <v>0.05027869455</v>
      </c>
      <c r="C9290" t="n">
        <v>0.2084029250365973</v>
      </c>
      <c r="D9290" t="n">
        <v>0.0263406619</v>
      </c>
      <c r="E9290" t="n">
        <v>0.1491406990255249</v>
      </c>
      <c r="F9290" t="n">
        <v>9.35174892645</v>
      </c>
      <c r="G9290" t="n">
        <v>9.393259721542334</v>
      </c>
    </row>
    <row r="9291">
      <c r="A9291" s="3" t="n">
        <v>45392.36171055555</v>
      </c>
      <c r="B9291" t="n">
        <v>-0.02393803265</v>
      </c>
      <c r="C9291" t="n">
        <v>0.2131684540314691</v>
      </c>
      <c r="D9291" t="n">
        <v>0.2753315054</v>
      </c>
      <c r="E9291" t="n">
        <v>0.1824142738670168</v>
      </c>
      <c r="F9291" t="n">
        <v>9.27992502185</v>
      </c>
      <c r="G9291" t="n">
        <v>9.394912450668208</v>
      </c>
    </row>
    <row r="9292">
      <c r="A9292" s="3" t="n">
        <v>45392.36171059028</v>
      </c>
      <c r="B9292" t="n">
        <v>0.22026716565</v>
      </c>
      <c r="C9292" t="n">
        <v>0.1294262465167836</v>
      </c>
      <c r="D9292" t="n">
        <v>-0.16040737405</v>
      </c>
      <c r="E9292" t="n">
        <v>0.06736942242692326</v>
      </c>
      <c r="F9292" t="n">
        <v>9.45949459</v>
      </c>
      <c r="G9292" t="n">
        <v>9.30093744963534</v>
      </c>
    </row>
    <row r="9293">
      <c r="A9293" s="3" t="n">
        <v>45392.36171109954</v>
      </c>
      <c r="B9293" t="n">
        <v>0.22026716565</v>
      </c>
      <c r="C9293" t="n">
        <v>0.1189177009730772</v>
      </c>
      <c r="D9293" t="n">
        <v>-0.4141936694</v>
      </c>
      <c r="E9293" t="n">
        <v>0.05623517146643372</v>
      </c>
      <c r="F9293" t="n">
        <v>9.507370655299999</v>
      </c>
      <c r="G9293" t="n">
        <v>9.356317385212613</v>
      </c>
    </row>
    <row r="9294">
      <c r="A9294" s="3" t="n">
        <v>45392.36171166666</v>
      </c>
      <c r="B9294" t="n">
        <v>0.2801171506</v>
      </c>
      <c r="C9294" t="n">
        <v>0.2171919922283223</v>
      </c>
      <c r="D9294" t="n">
        <v>0.62967518985</v>
      </c>
      <c r="E9294" t="n">
        <v>-0.0125266352452215</v>
      </c>
      <c r="F9294" t="n">
        <v>9.258379811799999</v>
      </c>
      <c r="G9294" t="n">
        <v>9.358366746469372</v>
      </c>
    </row>
    <row r="9295">
      <c r="A9295" s="3" t="n">
        <v>45392.3617122338</v>
      </c>
      <c r="B9295" t="n">
        <v>-0.02154521005</v>
      </c>
      <c r="C9295" t="n">
        <v>0.2935492665285556</v>
      </c>
      <c r="D9295" t="n">
        <v>-0.09336911464999999</v>
      </c>
      <c r="E9295" t="n">
        <v>0.1101964116770399</v>
      </c>
      <c r="F9295" t="n">
        <v>8.966288741549999</v>
      </c>
      <c r="G9295" t="n">
        <v>9.354739543232194</v>
      </c>
    </row>
    <row r="9296">
      <c r="A9296" s="3" t="n">
        <v>45392.36171278935</v>
      </c>
      <c r="B9296" t="n">
        <v>0.1699884711</v>
      </c>
      <c r="C9296" t="n">
        <v>0.3803936900452225</v>
      </c>
      <c r="D9296" t="n">
        <v>0.35434368445</v>
      </c>
      <c r="E9296" t="n">
        <v>0.08424547839207484</v>
      </c>
      <c r="F9296" t="n">
        <v>9.428368282899999</v>
      </c>
      <c r="G9296" t="n">
        <v>9.383435515581494</v>
      </c>
    </row>
    <row r="9297">
      <c r="A9297" s="3" t="n">
        <v>45392.36171391204</v>
      </c>
      <c r="B9297" t="n">
        <v>0.9337401797499999</v>
      </c>
      <c r="C9297" t="n">
        <v>0.3717550600648029</v>
      </c>
      <c r="D9297" t="n">
        <v>-0.22026716565</v>
      </c>
      <c r="E9297" t="n">
        <v>0.04237677486375305</v>
      </c>
      <c r="F9297" t="n">
        <v>9.876081081999999</v>
      </c>
      <c r="G9297" t="n">
        <v>9.372206787034873</v>
      </c>
    </row>
    <row r="9298">
      <c r="A9298" s="3" t="n">
        <v>45392.36171394676</v>
      </c>
      <c r="B9298" t="n">
        <v>0.69910627185</v>
      </c>
      <c r="C9298" t="n">
        <v>0.4696215181203976</v>
      </c>
      <c r="D9298" t="n">
        <v>-0.12449542175</v>
      </c>
      <c r="E9298" t="n">
        <v>0.03370986789953392</v>
      </c>
      <c r="F9298" t="n">
        <v>9.253594166599999</v>
      </c>
      <c r="G9298" t="n">
        <v>9.406205436774616</v>
      </c>
    </row>
    <row r="9299">
      <c r="A9299" s="3" t="n">
        <v>45392.36171449074</v>
      </c>
      <c r="B9299" t="n">
        <v>-0.12449542175</v>
      </c>
      <c r="C9299" t="n">
        <v>0.4727694756297216</v>
      </c>
      <c r="D9299" t="n">
        <v>0.46447236395</v>
      </c>
      <c r="E9299" t="n">
        <v>-0.1488014895165506</v>
      </c>
      <c r="F9299" t="n">
        <v>9.232039149899999</v>
      </c>
      <c r="G9299" t="n">
        <v>9.445393381657716</v>
      </c>
    </row>
    <row r="9300">
      <c r="A9300" s="3" t="n">
        <v>45392.36171560185</v>
      </c>
      <c r="B9300" t="n">
        <v>0.7469921438</v>
      </c>
      <c r="C9300" t="n">
        <v>0.5490985186648034</v>
      </c>
      <c r="D9300" t="n">
        <v>-0.6536132225</v>
      </c>
      <c r="E9300" t="n">
        <v>-0.1512581582085085</v>
      </c>
      <c r="F9300" t="n">
        <v>9.591168479549999</v>
      </c>
      <c r="G9300" t="n">
        <v>9.479090494054454</v>
      </c>
    </row>
    <row r="9301">
      <c r="A9301" s="3" t="n">
        <v>45392.36171563657</v>
      </c>
      <c r="B9301" t="n">
        <v>0.2753315054</v>
      </c>
      <c r="C9301" t="n">
        <v>0.5240238061284397</v>
      </c>
      <c r="D9301" t="n">
        <v>-0.3088506351</v>
      </c>
      <c r="E9301" t="n">
        <v>-0.1978191265982523</v>
      </c>
      <c r="F9301" t="n">
        <v>9.323025248599999</v>
      </c>
      <c r="G9301" t="n">
        <v>9.415089690191518</v>
      </c>
    </row>
    <row r="9302">
      <c r="A9302" s="3" t="n">
        <v>45392.36171618055</v>
      </c>
      <c r="B9302" t="n">
        <v>0.7852969187</v>
      </c>
      <c r="C9302" t="n">
        <v>0.3808286572624719</v>
      </c>
      <c r="D9302" t="n">
        <v>0.14844326105</v>
      </c>
      <c r="E9302" t="n">
        <v>-0.2652918731696977</v>
      </c>
      <c r="F9302" t="n">
        <v>9.48821826785</v>
      </c>
      <c r="G9302" t="n">
        <v>9.346048793993033</v>
      </c>
    </row>
    <row r="9303">
      <c r="A9303" s="3" t="n">
        <v>45392.36171674768</v>
      </c>
      <c r="B9303" t="n">
        <v>0.1340765188</v>
      </c>
      <c r="C9303" t="n">
        <v>0.3892383968315862</v>
      </c>
      <c r="D9303" t="n">
        <v>-0.5961560601499999</v>
      </c>
      <c r="E9303" t="n">
        <v>-0.3100007562688819</v>
      </c>
      <c r="F9303" t="n">
        <v>9.3589372009</v>
      </c>
      <c r="G9303" t="n">
        <v>9.441141204502124</v>
      </c>
    </row>
    <row r="9304">
      <c r="A9304" s="3" t="n">
        <v>45392.3617178588</v>
      </c>
      <c r="B9304" t="n">
        <v>0.6655871421499999</v>
      </c>
      <c r="C9304" t="n">
        <v>0.3139791244414927</v>
      </c>
      <c r="D9304" t="n">
        <v>-0.0957717439</v>
      </c>
      <c r="E9304" t="n">
        <v>-0.3137854602484857</v>
      </c>
      <c r="F9304" t="n">
        <v>9.47864697745</v>
      </c>
      <c r="G9304" t="n">
        <v>9.378117522443965</v>
      </c>
    </row>
    <row r="9305">
      <c r="A9305" s="3" t="n">
        <v>45392.3617184375</v>
      </c>
      <c r="B9305" t="n">
        <v>0.03591195229999999</v>
      </c>
      <c r="C9305" t="n">
        <v>0.05526001556351988</v>
      </c>
      <c r="D9305" t="n">
        <v>-0.2442051983</v>
      </c>
      <c r="E9305" t="n">
        <v>-0.1721607926606065</v>
      </c>
      <c r="F9305" t="n">
        <v>9.239227424349998</v>
      </c>
      <c r="G9305" t="n">
        <v>9.321466082687323</v>
      </c>
    </row>
    <row r="9306">
      <c r="A9306" s="3" t="n">
        <v>45392.36171900463</v>
      </c>
      <c r="B9306" t="n">
        <v>-0.2298482627</v>
      </c>
      <c r="C9306" t="n">
        <v>-0.01178949062389284</v>
      </c>
      <c r="D9306" t="n">
        <v>-0.5770036727</v>
      </c>
      <c r="E9306" t="n">
        <v>-0.1159159288407929</v>
      </c>
      <c r="F9306" t="n">
        <v>9.24879871475</v>
      </c>
      <c r="G9306" t="n">
        <v>9.303656291914361</v>
      </c>
    </row>
    <row r="9307">
      <c r="A9307" s="3" t="n">
        <v>45392.36171956018</v>
      </c>
      <c r="B9307" t="n">
        <v>0.1412549866</v>
      </c>
      <c r="C9307" t="n">
        <v>0.0639319744383451</v>
      </c>
      <c r="D9307" t="n">
        <v>0.29448389285</v>
      </c>
      <c r="E9307" t="n">
        <v>-0.01955622026794876</v>
      </c>
      <c r="F9307" t="n">
        <v>9.55047088205</v>
      </c>
      <c r="G9307" t="n">
        <v>9.315711430742567</v>
      </c>
    </row>
    <row r="9308">
      <c r="A9308" s="3" t="n">
        <v>45392.36172012732</v>
      </c>
      <c r="B9308" t="n">
        <v>-0.38786281415</v>
      </c>
      <c r="C9308" t="n">
        <v>0.1278281740346157</v>
      </c>
      <c r="D9308" t="n">
        <v>0.09336911464999999</v>
      </c>
      <c r="E9308" t="n">
        <v>0.08365109024918441</v>
      </c>
      <c r="F9308" t="n">
        <v>8.932769611849999</v>
      </c>
      <c r="G9308" t="n">
        <v>9.311848387859582</v>
      </c>
    </row>
    <row r="9309">
      <c r="A9309" s="3" t="n">
        <v>45392.36172069445</v>
      </c>
      <c r="B9309" t="n">
        <v>0.08858346944999999</v>
      </c>
      <c r="C9309" t="n">
        <v>0.1405757903650354</v>
      </c>
      <c r="D9309" t="n">
        <v>0.09816456649999999</v>
      </c>
      <c r="E9309" t="n">
        <v>-0.04146713378345001</v>
      </c>
      <c r="F9309" t="n">
        <v>9.45230631555</v>
      </c>
      <c r="G9309" t="n">
        <v>9.299976512231959</v>
      </c>
    </row>
    <row r="9310">
      <c r="A9310" s="3" t="n">
        <v>45392.36172237268</v>
      </c>
      <c r="B9310" t="n">
        <v>0.80444930615</v>
      </c>
      <c r="C9310" t="n">
        <v>0.2240660881291382</v>
      </c>
      <c r="D9310" t="n">
        <v>0.196329133</v>
      </c>
      <c r="E9310" t="n">
        <v>-0.1302257285146857</v>
      </c>
      <c r="F9310" t="n">
        <v>9.31822979675</v>
      </c>
      <c r="G9310" t="n">
        <v>9.269906191604573</v>
      </c>
    </row>
    <row r="9311">
      <c r="A9311" s="3" t="n">
        <v>45392.3617224074</v>
      </c>
      <c r="B9311" t="n">
        <v>0.9121949697</v>
      </c>
      <c r="C9311" t="n">
        <v>0.2927283653440568</v>
      </c>
      <c r="D9311" t="n">
        <v>-0.14605043845</v>
      </c>
      <c r="E9311" t="n">
        <v>-0.06534650940804211</v>
      </c>
      <c r="F9311" t="n">
        <v>9.497799364899999</v>
      </c>
      <c r="G9311" t="n">
        <v>9.248096956362263</v>
      </c>
    </row>
    <row r="9312">
      <c r="A9312" s="3" t="n">
        <v>45392.36172244213</v>
      </c>
      <c r="B9312" t="n">
        <v>-0.3423697648</v>
      </c>
      <c r="C9312" t="n">
        <v>0.3996139925468543</v>
      </c>
      <c r="D9312" t="n">
        <v>-0.6584086743500001</v>
      </c>
      <c r="E9312" t="n">
        <v>-0.2006939380449889</v>
      </c>
      <c r="F9312" t="n">
        <v>9.047683936549999</v>
      </c>
      <c r="G9312" t="n">
        <v>9.262283429983125</v>
      </c>
    </row>
    <row r="9313">
      <c r="A9313" s="3" t="n">
        <v>45392.36172295139</v>
      </c>
      <c r="B9313" t="n">
        <v>0.26096476315</v>
      </c>
      <c r="C9313" t="n">
        <v>0.48074301357809</v>
      </c>
      <c r="D9313" t="n">
        <v>-0.6488275773</v>
      </c>
      <c r="E9313" t="n">
        <v>-0.2797352855924251</v>
      </c>
      <c r="F9313" t="n">
        <v>9.217672407649999</v>
      </c>
      <c r="G9313" t="n">
        <v>9.332222971927067</v>
      </c>
    </row>
    <row r="9314">
      <c r="A9314" s="3" t="n">
        <v>45392.36172351852</v>
      </c>
      <c r="B9314" t="n">
        <v>0.2442051983</v>
      </c>
      <c r="C9314" t="n">
        <v>0.3789753375684159</v>
      </c>
      <c r="D9314" t="n">
        <v>0.0598597916</v>
      </c>
      <c r="E9314" t="n">
        <v>-0.3049783341907934</v>
      </c>
      <c r="F9314" t="n">
        <v>9.13627721265</v>
      </c>
      <c r="G9314" t="n">
        <v>9.292326273703056</v>
      </c>
    </row>
    <row r="9315">
      <c r="A9315" s="3" t="n">
        <v>45392.36172408565</v>
      </c>
      <c r="B9315" t="n">
        <v>0.7134730141</v>
      </c>
      <c r="C9315" t="n">
        <v>0.2742319719151523</v>
      </c>
      <c r="D9315" t="n">
        <v>0.52433215555</v>
      </c>
      <c r="E9315" t="n">
        <v>-0.241143946206644</v>
      </c>
      <c r="F9315" t="n">
        <v>9.54568523685</v>
      </c>
      <c r="G9315" t="n">
        <v>9.337643146242915</v>
      </c>
    </row>
    <row r="9316">
      <c r="A9316" s="3" t="n">
        <v>45392.3617246412</v>
      </c>
      <c r="B9316" t="n">
        <v>0.7829040961</v>
      </c>
      <c r="C9316" t="n">
        <v>0.3626494369541968</v>
      </c>
      <c r="D9316" t="n">
        <v>-0.7469921438</v>
      </c>
      <c r="E9316" t="n">
        <v>-0.0994493062279723</v>
      </c>
      <c r="F9316" t="n">
        <v>9.52173739755</v>
      </c>
      <c r="G9316" t="n">
        <v>9.340455528875784</v>
      </c>
    </row>
    <row r="9317">
      <c r="A9317" s="3" t="n">
        <v>45392.36172520833</v>
      </c>
      <c r="B9317" t="n">
        <v>0.0766095498</v>
      </c>
      <c r="C9317" t="n">
        <v>0.5399878665029152</v>
      </c>
      <c r="D9317" t="n">
        <v>-0.29687671545</v>
      </c>
      <c r="E9317" t="n">
        <v>0.07653299392389301</v>
      </c>
      <c r="F9317" t="n">
        <v>9.315836974149999</v>
      </c>
      <c r="G9317" t="n">
        <v>9.4122819251421</v>
      </c>
    </row>
    <row r="9318">
      <c r="A9318" s="3" t="n">
        <v>45392.36172577546</v>
      </c>
      <c r="B9318" t="n">
        <v>0.1723812937</v>
      </c>
      <c r="C9318" t="n">
        <v>0.497093487965619</v>
      </c>
      <c r="D9318" t="n">
        <v>0.2418123757</v>
      </c>
      <c r="E9318" t="n">
        <v>0.03758285458846165</v>
      </c>
      <c r="F9318" t="n">
        <v>9.294291764099999</v>
      </c>
      <c r="G9318" t="n">
        <v>9.389120812337204</v>
      </c>
    </row>
    <row r="9319">
      <c r="A9319" s="3" t="n">
        <v>45392.36172633102</v>
      </c>
      <c r="B9319" t="n">
        <v>0.5698153982499999</v>
      </c>
      <c r="C9319" t="n">
        <v>0.4928861608037309</v>
      </c>
      <c r="D9319" t="n">
        <v>0.2681530376</v>
      </c>
      <c r="E9319" t="n">
        <v>-0.07727775070011676</v>
      </c>
      <c r="F9319" t="n">
        <v>9.421180008449999</v>
      </c>
      <c r="G9319" t="n">
        <v>9.348200153553522</v>
      </c>
    </row>
    <row r="9320">
      <c r="A9320" s="3" t="n">
        <v>45392.36172689815</v>
      </c>
      <c r="B9320" t="n">
        <v>0.8978282274499999</v>
      </c>
      <c r="C9320" t="n">
        <v>0.5657002398825191</v>
      </c>
      <c r="D9320" t="n">
        <v>0.07901217904999999</v>
      </c>
      <c r="E9320" t="n">
        <v>-0.102486075985315</v>
      </c>
      <c r="F9320" t="n">
        <v>9.212886762449999</v>
      </c>
      <c r="G9320" t="n">
        <v>9.264492829367274</v>
      </c>
    </row>
    <row r="9321">
      <c r="A9321" s="3" t="n">
        <v>45392.36172746528</v>
      </c>
      <c r="B9321" t="n">
        <v>0.49799149365</v>
      </c>
      <c r="C9321" t="n">
        <v>0.5251173504703976</v>
      </c>
      <c r="D9321" t="n">
        <v>-0.01675956485</v>
      </c>
      <c r="E9321" t="n">
        <v>0.06404229353601421</v>
      </c>
      <c r="F9321" t="n">
        <v>9.416394363249999</v>
      </c>
      <c r="G9321" t="n">
        <v>9.262350156349909</v>
      </c>
    </row>
    <row r="9322">
      <c r="A9322" s="3" t="n">
        <v>45392.36172803241</v>
      </c>
      <c r="B9322" t="n">
        <v>0.3711032493</v>
      </c>
      <c r="C9322" t="n">
        <v>0.5538260554631718</v>
      </c>
      <c r="D9322" t="n">
        <v>-0.6440419320999999</v>
      </c>
      <c r="E9322" t="n">
        <v>-0.08734559133624731</v>
      </c>
      <c r="F9322" t="n">
        <v>9.162608067899999</v>
      </c>
      <c r="G9322" t="n">
        <v>9.348121928946762</v>
      </c>
    </row>
    <row r="9323">
      <c r="A9323" s="3" t="n">
        <v>45392.36172914352</v>
      </c>
      <c r="B9323" t="n">
        <v>0.6057371572</v>
      </c>
      <c r="C9323" t="n">
        <v>0.4532146269212134</v>
      </c>
      <c r="D9323" t="n">
        <v>-0.0742167272</v>
      </c>
      <c r="E9323" t="n">
        <v>-0.1971778082631707</v>
      </c>
      <c r="F9323" t="n">
        <v>9.25119153735</v>
      </c>
      <c r="G9323" t="n">
        <v>9.372342960027998</v>
      </c>
    </row>
    <row r="9324">
      <c r="A9324" s="3" t="n">
        <v>45392.36172917824</v>
      </c>
      <c r="B9324" t="n">
        <v>0.62967518985</v>
      </c>
      <c r="C9324" t="n">
        <v>0.2396339964185321</v>
      </c>
      <c r="D9324" t="n">
        <v>0.08379782425</v>
      </c>
      <c r="E9324" t="n">
        <v>-0.1443564025256414</v>
      </c>
      <c r="F9324" t="n">
        <v>9.378089588349999</v>
      </c>
      <c r="G9324" t="n">
        <v>9.362007779597576</v>
      </c>
    </row>
    <row r="9325">
      <c r="A9325" s="3" t="n">
        <v>45392.36173027778</v>
      </c>
      <c r="B9325" t="n">
        <v>-0.5147510585</v>
      </c>
      <c r="C9325" t="n">
        <v>0.1272794131024479</v>
      </c>
      <c r="D9325" t="n">
        <v>0.08858346944999999</v>
      </c>
      <c r="E9325" t="n">
        <v>-0.2650489699927747</v>
      </c>
      <c r="F9325" t="n">
        <v>9.5768017373</v>
      </c>
      <c r="G9325" t="n">
        <v>9.370412330100143</v>
      </c>
    </row>
    <row r="9326">
      <c r="A9326" s="3" t="n">
        <v>45392.36173032408</v>
      </c>
      <c r="B9326" t="n">
        <v>0.2753315054</v>
      </c>
      <c r="C9326" t="n">
        <v>0.06844536508939411</v>
      </c>
      <c r="D9326" t="n">
        <v>-0.6584086743500001</v>
      </c>
      <c r="E9326" t="n">
        <v>-0.1736006557613059</v>
      </c>
      <c r="F9326" t="n">
        <v>9.591168479549999</v>
      </c>
      <c r="G9326" t="n">
        <v>9.318984840222054</v>
      </c>
    </row>
    <row r="9327">
      <c r="A9327" s="3" t="n">
        <v>45392.36173084491</v>
      </c>
      <c r="B9327" t="n">
        <v>-0.0766095498</v>
      </c>
      <c r="C9327" t="n">
        <v>0.01528593852773897</v>
      </c>
      <c r="D9327" t="n">
        <v>0.1771669389</v>
      </c>
      <c r="E9327" t="n">
        <v>0.08233809639673678</v>
      </c>
      <c r="F9327" t="n">
        <v>9.06923895325</v>
      </c>
      <c r="G9327" t="n">
        <v>9.319695033700377</v>
      </c>
    </row>
    <row r="9328">
      <c r="A9328" s="3" t="n">
        <v>45392.36173141203</v>
      </c>
      <c r="B9328" t="n">
        <v>-0.21548152045</v>
      </c>
      <c r="C9328" t="n">
        <v>-0.1194425739116554</v>
      </c>
      <c r="D9328" t="n">
        <v>0.15801455145</v>
      </c>
      <c r="E9328" t="n">
        <v>0.09551377642855501</v>
      </c>
      <c r="F9328" t="n">
        <v>9.1602152453</v>
      </c>
      <c r="G9328" t="n">
        <v>9.292265216448627</v>
      </c>
    </row>
    <row r="9329">
      <c r="A9329" s="3" t="n">
        <v>45392.36173197917</v>
      </c>
      <c r="B9329" t="n">
        <v>0.2681530376</v>
      </c>
      <c r="C9329" t="n">
        <v>-0.1214341010786717</v>
      </c>
      <c r="D9329" t="n">
        <v>-0.5482701882</v>
      </c>
      <c r="E9329" t="n">
        <v>0.3565663879607236</v>
      </c>
      <c r="F9329" t="n">
        <v>9.263165456999999</v>
      </c>
      <c r="G9329" t="n">
        <v>9.280350571025783</v>
      </c>
    </row>
    <row r="9330">
      <c r="A9330" s="3" t="n">
        <v>45392.3617325463</v>
      </c>
      <c r="B9330" t="n">
        <v>-0.17956956815</v>
      </c>
      <c r="C9330" t="n">
        <v>-0.04407725711748264</v>
      </c>
      <c r="D9330" t="n">
        <v>1.41975775375</v>
      </c>
      <c r="E9330" t="n">
        <v>0.5081725793772741</v>
      </c>
      <c r="F9330" t="n">
        <v>9.239227424349998</v>
      </c>
      <c r="G9330" t="n">
        <v>9.336717572213779</v>
      </c>
    </row>
    <row r="9331">
      <c r="A9331" s="3" t="n">
        <v>45392.36173310185</v>
      </c>
      <c r="B9331" t="n">
        <v>-0.1029502117</v>
      </c>
      <c r="C9331" t="n">
        <v>-0.1681127492684155</v>
      </c>
      <c r="D9331" t="n">
        <v>0.9744377772499999</v>
      </c>
      <c r="E9331" t="n">
        <v>0.645508197719932</v>
      </c>
      <c r="F9331" t="n">
        <v>9.51216610715</v>
      </c>
      <c r="G9331" t="n">
        <v>9.39036605115329</v>
      </c>
    </row>
    <row r="9332">
      <c r="A9332" s="3" t="n">
        <v>45392.36173366898</v>
      </c>
      <c r="B9332" t="n">
        <v>-0.39982692715</v>
      </c>
      <c r="C9332" t="n">
        <v>-0.06851705192948739</v>
      </c>
      <c r="D9332" t="n">
        <v>0.11492413135</v>
      </c>
      <c r="E9332" t="n">
        <v>0.6032901122834515</v>
      </c>
      <c r="F9332" t="n">
        <v>9.507370655299999</v>
      </c>
      <c r="G9332" t="n">
        <v>9.48021270398872</v>
      </c>
    </row>
    <row r="9333">
      <c r="A9333" s="3" t="n">
        <v>45392.36173423611</v>
      </c>
      <c r="B9333" t="n">
        <v>0.21787434305</v>
      </c>
      <c r="C9333" t="n">
        <v>0.03430553616456884</v>
      </c>
      <c r="D9333" t="n">
        <v>1.26893147675</v>
      </c>
      <c r="E9333" t="n">
        <v>0.6061540198326356</v>
      </c>
      <c r="F9333" t="n">
        <v>9.581597189149999</v>
      </c>
      <c r="G9333" t="n">
        <v>9.509222717731262</v>
      </c>
    </row>
    <row r="9334">
      <c r="A9334" s="3" t="n">
        <v>45392.36173479167</v>
      </c>
      <c r="B9334" t="n">
        <v>-0.01197391965</v>
      </c>
      <c r="C9334" t="n">
        <v>0.0829485775037298</v>
      </c>
      <c r="D9334" t="n">
        <v>-0.12449542175</v>
      </c>
      <c r="E9334" t="n">
        <v>0.6806763304759926</v>
      </c>
      <c r="F9334" t="n">
        <v>9.610320866999999</v>
      </c>
      <c r="G9334" t="n">
        <v>9.45771105982217</v>
      </c>
    </row>
    <row r="9335">
      <c r="A9335" s="3" t="n">
        <v>45392.3617353588</v>
      </c>
      <c r="B9335" t="n">
        <v>0.04069759749999999</v>
      </c>
      <c r="C9335" t="n">
        <v>0.2065212826400938</v>
      </c>
      <c r="D9335" t="n">
        <v>0.4549010735499999</v>
      </c>
      <c r="E9335" t="n">
        <v>0.486752204095689</v>
      </c>
      <c r="F9335" t="n">
        <v>9.186555907200001</v>
      </c>
      <c r="G9335" t="n">
        <v>9.42612361157893</v>
      </c>
    </row>
    <row r="9336">
      <c r="A9336" s="3" t="n">
        <v>45392.3617359375</v>
      </c>
      <c r="B9336" t="n">
        <v>0.7661445312499999</v>
      </c>
      <c r="C9336" t="n">
        <v>0.2830682893296045</v>
      </c>
      <c r="D9336" t="n">
        <v>0.5363060752</v>
      </c>
      <c r="E9336" t="n">
        <v>0.5096330844475538</v>
      </c>
      <c r="F9336" t="n">
        <v>9.390063507999999</v>
      </c>
      <c r="G9336" t="n">
        <v>9.348158275271938</v>
      </c>
    </row>
    <row r="9337">
      <c r="A9337" s="3" t="n">
        <v>45392.36173649305</v>
      </c>
      <c r="B9337" t="n">
        <v>0.32082455475</v>
      </c>
      <c r="C9337" t="n">
        <v>0.3632825259326351</v>
      </c>
      <c r="D9337" t="n">
        <v>0.6943206266499999</v>
      </c>
      <c r="E9337" t="n">
        <v>0.4949547696113067</v>
      </c>
      <c r="F9337" t="n">
        <v>9.3302037164</v>
      </c>
      <c r="G9337" t="n">
        <v>9.275903243821119</v>
      </c>
    </row>
    <row r="9338">
      <c r="A9338" s="3" t="n">
        <v>45392.36173706019</v>
      </c>
      <c r="B9338" t="n">
        <v>0.1292908736</v>
      </c>
      <c r="C9338" t="n">
        <v>0.3017924987815859</v>
      </c>
      <c r="D9338" t="n">
        <v>0.90022105005</v>
      </c>
      <c r="E9338" t="n">
        <v>0.4058832535937075</v>
      </c>
      <c r="F9338" t="n">
        <v>9.07402459845</v>
      </c>
      <c r="G9338" t="n">
        <v>9.226037777271237</v>
      </c>
    </row>
    <row r="9339">
      <c r="A9339" s="3" t="n">
        <v>45392.3617381713</v>
      </c>
      <c r="B9339" t="n">
        <v>0.2729386828</v>
      </c>
      <c r="C9339" t="n">
        <v>0.3005372704409099</v>
      </c>
      <c r="D9339" t="n">
        <v>0.01915238745</v>
      </c>
      <c r="E9339" t="n">
        <v>0.4124569551177167</v>
      </c>
      <c r="F9339" t="n">
        <v>9.411608718049999</v>
      </c>
      <c r="G9339" t="n">
        <v>9.216070403364128</v>
      </c>
    </row>
    <row r="9340">
      <c r="A9340" s="3" t="n">
        <v>45392.36173820602</v>
      </c>
      <c r="B9340" t="n">
        <v>0.32321737735</v>
      </c>
      <c r="C9340" t="n">
        <v>0.2819694644838003</v>
      </c>
      <c r="D9340" t="n">
        <v>0.11731695395</v>
      </c>
      <c r="E9340" t="n">
        <v>0.2292127963518654</v>
      </c>
      <c r="F9340" t="n">
        <v>9.167393713099999</v>
      </c>
      <c r="G9340" t="n">
        <v>9.287543165888021</v>
      </c>
    </row>
    <row r="9341">
      <c r="A9341" s="3" t="n">
        <v>45392.36173875</v>
      </c>
      <c r="B9341" t="n">
        <v>0.2729386828</v>
      </c>
      <c r="C9341" t="n">
        <v>0.2177548802227279</v>
      </c>
      <c r="D9341" t="n">
        <v>0.07901217904999999</v>
      </c>
      <c r="E9341" t="n">
        <v>0.1553662759041962</v>
      </c>
      <c r="F9341" t="n">
        <v>9.203315472049999</v>
      </c>
      <c r="G9341" t="n">
        <v>9.290818907018556</v>
      </c>
    </row>
    <row r="9342">
      <c r="A9342" s="3" t="n">
        <v>45392.36173931713</v>
      </c>
      <c r="B9342" t="n">
        <v>0.05745716234999999</v>
      </c>
      <c r="C9342" t="n">
        <v>0.2947205782907933</v>
      </c>
      <c r="D9342" t="n">
        <v>0.29209107025</v>
      </c>
      <c r="E9342" t="n">
        <v>0.08369086547296059</v>
      </c>
      <c r="F9342" t="n">
        <v>9.3972419758</v>
      </c>
      <c r="G9342" t="n">
        <v>9.362411429540936</v>
      </c>
    </row>
    <row r="9343">
      <c r="A9343" s="3" t="n">
        <v>45392.36174043982</v>
      </c>
      <c r="B9343" t="n">
        <v>0.3734960719</v>
      </c>
      <c r="C9343" t="n">
        <v>0.2360865950814692</v>
      </c>
      <c r="D9343" t="n">
        <v>-0.2681530376</v>
      </c>
      <c r="E9343" t="n">
        <v>0.01083243930559442</v>
      </c>
      <c r="F9343" t="n">
        <v>9.435546750699999</v>
      </c>
      <c r="G9343" t="n">
        <v>9.398922021818091</v>
      </c>
    </row>
    <row r="9344">
      <c r="A9344" s="3" t="n">
        <v>45392.36174100694</v>
      </c>
      <c r="B9344" t="n">
        <v>0.4094080242</v>
      </c>
      <c r="C9344" t="n">
        <v>0.2341671662223783</v>
      </c>
      <c r="D9344" t="n">
        <v>0.1723812937</v>
      </c>
      <c r="E9344" t="n">
        <v>0.05351029432587428</v>
      </c>
      <c r="F9344" t="n">
        <v>9.536104139800001</v>
      </c>
      <c r="G9344" t="n">
        <v>9.405050217976482</v>
      </c>
    </row>
    <row r="9345">
      <c r="A9345" s="3" t="n">
        <v>45392.3617415625</v>
      </c>
      <c r="B9345" t="n">
        <v>0.1723812937</v>
      </c>
      <c r="C9345" t="n">
        <v>0.2110456000480192</v>
      </c>
      <c r="D9345" t="n">
        <v>0.31603890955</v>
      </c>
      <c r="E9345" t="n">
        <v>0.004766694820396269</v>
      </c>
      <c r="F9345" t="n">
        <v>9.30626568375</v>
      </c>
      <c r="G9345" t="n">
        <v>9.405073374471705</v>
      </c>
    </row>
    <row r="9346">
      <c r="A9346" s="3" t="n">
        <v>45392.36174214121</v>
      </c>
      <c r="B9346" t="n">
        <v>0.22265998825</v>
      </c>
      <c r="C9346" t="n">
        <v>0.2507047670362478</v>
      </c>
      <c r="D9346" t="n">
        <v>-0.15083608365</v>
      </c>
      <c r="E9346" t="n">
        <v>-0.03922831444930082</v>
      </c>
      <c r="F9346" t="n">
        <v>9.4930137197</v>
      </c>
      <c r="G9346" t="n">
        <v>9.386701244328115</v>
      </c>
    </row>
    <row r="9347">
      <c r="A9347" s="3" t="n">
        <v>45392.36174269676</v>
      </c>
      <c r="B9347" t="n">
        <v>-0.14605043845</v>
      </c>
      <c r="C9347" t="n">
        <v>0.2774208704737771</v>
      </c>
      <c r="D9347" t="n">
        <v>-0.25857194055</v>
      </c>
      <c r="E9347" t="n">
        <v>-0.05897851894079274</v>
      </c>
      <c r="F9347" t="n">
        <v>9.191341552399999</v>
      </c>
      <c r="G9347" t="n">
        <v>9.333705696260283</v>
      </c>
    </row>
    <row r="9348">
      <c r="A9348" s="3" t="n">
        <v>45392.36174326389</v>
      </c>
      <c r="B9348" t="n">
        <v>0.6224967220500001</v>
      </c>
      <c r="C9348" t="n">
        <v>0.2647410777576931</v>
      </c>
      <c r="D9348" t="n">
        <v>0.04788587195</v>
      </c>
      <c r="E9348" t="n">
        <v>-0.01955599167470869</v>
      </c>
      <c r="F9348" t="n">
        <v>9.361330023500001</v>
      </c>
      <c r="G9348" t="n">
        <v>9.27732132198604</v>
      </c>
    </row>
    <row r="9349">
      <c r="A9349" s="3" t="n">
        <v>45392.36174383102</v>
      </c>
      <c r="B9349" t="n">
        <v>0.15083608365</v>
      </c>
      <c r="C9349" t="n">
        <v>0.1867256109531474</v>
      </c>
      <c r="D9349" t="n">
        <v>-0.0263406619</v>
      </c>
      <c r="E9349" t="n">
        <v>0.100487988192308</v>
      </c>
      <c r="F9349" t="n">
        <v>9.13867003525</v>
      </c>
      <c r="G9349" t="n">
        <v>9.256983518570889</v>
      </c>
    </row>
    <row r="9350">
      <c r="A9350" s="3" t="n">
        <v>45392.36174438657</v>
      </c>
      <c r="B9350" t="n">
        <v>0.4357486861</v>
      </c>
      <c r="C9350" t="n">
        <v>0.1914084120544295</v>
      </c>
      <c r="D9350" t="n">
        <v>0.0766095498</v>
      </c>
      <c r="E9350" t="n">
        <v>0.1852216045892779</v>
      </c>
      <c r="F9350" t="n">
        <v>9.378089588349999</v>
      </c>
      <c r="G9350" t="n">
        <v>9.275465830656202</v>
      </c>
    </row>
    <row r="9351">
      <c r="A9351" s="3" t="n">
        <v>45392.36174495371</v>
      </c>
      <c r="B9351" t="n">
        <v>0.09336911464999999</v>
      </c>
      <c r="C9351" t="n">
        <v>0.164809279777856</v>
      </c>
      <c r="D9351" t="n">
        <v>0.3040649899</v>
      </c>
      <c r="E9351" t="n">
        <v>0.2044433243689983</v>
      </c>
      <c r="F9351" t="n">
        <v>9.184153277949999</v>
      </c>
      <c r="G9351" t="n">
        <v>9.237163730297112</v>
      </c>
    </row>
    <row r="9352">
      <c r="A9352" s="3" t="n">
        <v>45392.36174552084</v>
      </c>
      <c r="B9352" t="n">
        <v>0.01675956485</v>
      </c>
      <c r="C9352" t="n">
        <v>0.07525828943916102</v>
      </c>
      <c r="D9352" t="n">
        <v>0.39982692715</v>
      </c>
      <c r="E9352" t="n">
        <v>0.1779455503350821</v>
      </c>
      <c r="F9352" t="n">
        <v>9.217672407649999</v>
      </c>
      <c r="G9352" t="n">
        <v>9.239708750276366</v>
      </c>
    </row>
    <row r="9353">
      <c r="A9353" s="3" t="n">
        <v>45392.36174608796</v>
      </c>
      <c r="B9353" t="n">
        <v>-0.28491260245</v>
      </c>
      <c r="C9353" t="n">
        <v>0.0465043001255246</v>
      </c>
      <c r="D9353" t="n">
        <v>0.7134730141</v>
      </c>
      <c r="E9353" t="n">
        <v>0.1580110539734271</v>
      </c>
      <c r="F9353" t="n">
        <v>9.38048241095</v>
      </c>
      <c r="G9353" t="n">
        <v>9.225103173809117</v>
      </c>
    </row>
    <row r="9354">
      <c r="A9354" s="3" t="n">
        <v>45392.36174664352</v>
      </c>
      <c r="B9354" t="n">
        <v>0.3711032493</v>
      </c>
      <c r="C9354" t="n">
        <v>0.1098584365715621</v>
      </c>
      <c r="D9354" t="n">
        <v>-0.4955986710499999</v>
      </c>
      <c r="E9354" t="n">
        <v>0.09884890608286748</v>
      </c>
      <c r="F9354" t="n">
        <v>9.229646327299999</v>
      </c>
      <c r="G9354" t="n">
        <v>9.261071725795365</v>
      </c>
    </row>
    <row r="9355">
      <c r="A9355" s="3" t="n">
        <v>45392.36174719907</v>
      </c>
      <c r="B9355" t="n">
        <v>0.04069759749999999</v>
      </c>
      <c r="C9355" t="n">
        <v>0.1390968606796041</v>
      </c>
      <c r="D9355" t="n">
        <v>-0.4333460568499999</v>
      </c>
      <c r="E9355" t="n">
        <v>0.02613529373310035</v>
      </c>
      <c r="F9355" t="n">
        <v>9.088391340699999</v>
      </c>
      <c r="G9355" t="n">
        <v>9.247795944783707</v>
      </c>
    </row>
    <row r="9356">
      <c r="A9356" s="3" t="n">
        <v>45392.36174777778</v>
      </c>
      <c r="B9356" t="n">
        <v>0.0311263071</v>
      </c>
      <c r="C9356" t="n">
        <v>0.2326945685696977</v>
      </c>
      <c r="D9356" t="n">
        <v>0.1747741163</v>
      </c>
      <c r="E9356" t="n">
        <v>-0.112226411086364</v>
      </c>
      <c r="F9356" t="n">
        <v>9.31344415155</v>
      </c>
      <c r="G9356" t="n">
        <v>9.325170619017625</v>
      </c>
    </row>
    <row r="9357">
      <c r="A9357" s="3" t="n">
        <v>45392.36174834491</v>
      </c>
      <c r="B9357" t="n">
        <v>0.7876897413</v>
      </c>
      <c r="C9357" t="n">
        <v>0.2497329485946394</v>
      </c>
      <c r="D9357" t="n">
        <v>0.19153368115</v>
      </c>
      <c r="E9357" t="n">
        <v>-0.1585132047439398</v>
      </c>
      <c r="F9357" t="n">
        <v>9.41878718585</v>
      </c>
      <c r="G9357" t="n">
        <v>9.368422425945131</v>
      </c>
    </row>
    <row r="9358">
      <c r="A9358" s="3" t="n">
        <v>45392.36174945602</v>
      </c>
      <c r="B9358" t="n">
        <v>0.08619064685</v>
      </c>
      <c r="C9358" t="n">
        <v>0.2413950101622384</v>
      </c>
      <c r="D9358" t="n">
        <v>-0.28969824765</v>
      </c>
      <c r="E9358" t="n">
        <v>-0.1830632957942896</v>
      </c>
      <c r="F9358" t="n">
        <v>9.447520670349999</v>
      </c>
      <c r="G9358" t="n">
        <v>9.392754461903754</v>
      </c>
    </row>
    <row r="9359">
      <c r="A9359" s="3" t="n">
        <v>45392.36174949074</v>
      </c>
      <c r="B9359" t="n">
        <v>0.18674803595</v>
      </c>
      <c r="C9359" t="n">
        <v>0.1779677467386951</v>
      </c>
      <c r="D9359" t="n">
        <v>-0.06943108200000001</v>
      </c>
      <c r="E9359" t="n">
        <v>0.006368904840209799</v>
      </c>
      <c r="F9359" t="n">
        <v>9.373303943149999</v>
      </c>
      <c r="G9359" t="n">
        <v>9.463638002491983</v>
      </c>
    </row>
    <row r="9360">
      <c r="A9360" s="3" t="n">
        <v>45392.36175003472</v>
      </c>
      <c r="B9360" t="n">
        <v>0.1053430343</v>
      </c>
      <c r="C9360" t="n">
        <v>0.1956433532797208</v>
      </c>
      <c r="D9360" t="n">
        <v>-0.2801171506</v>
      </c>
      <c r="E9360" t="n">
        <v>0.003456284071561764</v>
      </c>
      <c r="F9360" t="n">
        <v>9.639054351499999</v>
      </c>
      <c r="G9360" t="n">
        <v>9.473398979562614</v>
      </c>
    </row>
    <row r="9361">
      <c r="A9361" s="3" t="n">
        <v>45392.36175171296</v>
      </c>
      <c r="B9361" t="n">
        <v>-0.06943108200000001</v>
      </c>
      <c r="C9361" t="n">
        <v>0.1826784590745926</v>
      </c>
      <c r="D9361" t="n">
        <v>0.21308869785</v>
      </c>
      <c r="E9361" t="n">
        <v>0.03473757738834507</v>
      </c>
      <c r="F9361" t="n">
        <v>9.332596538999999</v>
      </c>
      <c r="G9361" t="n">
        <v>9.355190832006786</v>
      </c>
    </row>
    <row r="9362">
      <c r="A9362" s="3" t="n">
        <v>45392.36175174769</v>
      </c>
      <c r="B9362" t="n">
        <v>0.15801455145</v>
      </c>
      <c r="C9362" t="n">
        <v>0.01593907513333336</v>
      </c>
      <c r="D9362" t="n">
        <v>0.01436674225</v>
      </c>
      <c r="E9362" t="n">
        <v>0.007224095010722603</v>
      </c>
      <c r="F9362" t="n">
        <v>9.327810893799999</v>
      </c>
      <c r="G9362" t="n">
        <v>9.313071658865294</v>
      </c>
    </row>
    <row r="9363">
      <c r="A9363" s="3" t="n">
        <v>45392.36175178241</v>
      </c>
      <c r="B9363" t="n">
        <v>0.25378629535</v>
      </c>
      <c r="C9363" t="n">
        <v>0.0525667071494174</v>
      </c>
      <c r="D9363" t="n">
        <v>0.4453199764999999</v>
      </c>
      <c r="E9363" t="n">
        <v>0.06756909862214468</v>
      </c>
      <c r="F9363" t="n">
        <v>9.373303943149999</v>
      </c>
      <c r="G9363" t="n">
        <v>9.280388883252822</v>
      </c>
    </row>
    <row r="9364">
      <c r="A9364" s="3" t="n">
        <v>45392.36175229167</v>
      </c>
      <c r="B9364" t="n">
        <v>0.09816456649999999</v>
      </c>
      <c r="C9364" t="n">
        <v>0.002354944700116539</v>
      </c>
      <c r="D9364" t="n">
        <v>-0.07182390459999999</v>
      </c>
      <c r="E9364" t="n">
        <v>0.1665340386336834</v>
      </c>
      <c r="F9364" t="n">
        <v>9.042898291349999</v>
      </c>
      <c r="G9364" t="n">
        <v>9.28432230999443</v>
      </c>
    </row>
    <row r="9365">
      <c r="A9365" s="3" t="n">
        <v>45392.36175285879</v>
      </c>
      <c r="B9365" t="n">
        <v>-0.0646454368</v>
      </c>
      <c r="C9365" t="n">
        <v>0.02360693820104905</v>
      </c>
      <c r="D9365" t="n">
        <v>0.3112434577</v>
      </c>
      <c r="E9365" t="n">
        <v>0.3227874163247095</v>
      </c>
      <c r="F9365" t="n">
        <v>9.04050546875</v>
      </c>
      <c r="G9365" t="n">
        <v>9.295908604087204</v>
      </c>
    </row>
    <row r="9366">
      <c r="A9366" s="3" t="n">
        <v>45392.3617539699</v>
      </c>
      <c r="B9366" t="n">
        <v>-0.5147510585</v>
      </c>
      <c r="C9366" t="n">
        <v>-0.04845333180920761</v>
      </c>
      <c r="D9366" t="n">
        <v>-0.277724328</v>
      </c>
      <c r="E9366" t="n">
        <v>0.323105069491143</v>
      </c>
      <c r="F9366" t="n">
        <v>9.677359126399999</v>
      </c>
      <c r="G9366" t="n">
        <v>9.35497750879513</v>
      </c>
    </row>
    <row r="9367">
      <c r="A9367" s="3" t="n">
        <v>45392.36175400463</v>
      </c>
      <c r="B9367" t="n">
        <v>0.2753315054</v>
      </c>
      <c r="C9367" t="n">
        <v>-0.2092057673551289</v>
      </c>
      <c r="D9367" t="n">
        <v>0.7733229990499999</v>
      </c>
      <c r="E9367" t="n">
        <v>0.4248396680589755</v>
      </c>
      <c r="F9367" t="n">
        <v>9.402027621</v>
      </c>
      <c r="G9367" t="n">
        <v>9.366167125038372</v>
      </c>
    </row>
    <row r="9368">
      <c r="A9368" s="3" t="n">
        <v>45392.36175454861</v>
      </c>
      <c r="B9368" t="n">
        <v>-0.1292908736</v>
      </c>
      <c r="C9368" t="n">
        <v>-0.1386019563148023</v>
      </c>
      <c r="D9368" t="n">
        <v>0.9504997445999999</v>
      </c>
      <c r="E9368" t="n">
        <v>0.4537148117898613</v>
      </c>
      <c r="F9368" t="n">
        <v>9.51695175235</v>
      </c>
      <c r="G9368" t="n">
        <v>9.407018497210981</v>
      </c>
    </row>
    <row r="9369">
      <c r="A9369" s="3" t="n">
        <v>45392.36175511574</v>
      </c>
      <c r="B9369" t="n">
        <v>0.0311263071</v>
      </c>
      <c r="C9369" t="n">
        <v>-0.03663378117424251</v>
      </c>
      <c r="D9369" t="n">
        <v>0.5410917204</v>
      </c>
      <c r="E9369" t="n">
        <v>0.5578311919041973</v>
      </c>
      <c r="F9369" t="n">
        <v>9.423582637699999</v>
      </c>
      <c r="G9369" t="n">
        <v>9.518073687972404</v>
      </c>
    </row>
    <row r="9370">
      <c r="A9370" s="3" t="n">
        <v>45392.3617556713</v>
      </c>
      <c r="B9370" t="n">
        <v>-0.4788391062</v>
      </c>
      <c r="C9370" t="n">
        <v>0.1464590260073431</v>
      </c>
      <c r="D9370" t="n">
        <v>0.09097629205</v>
      </c>
      <c r="E9370" t="n">
        <v>0.5027318316698149</v>
      </c>
      <c r="F9370" t="n">
        <v>9.323025248599999</v>
      </c>
      <c r="G9370" t="n">
        <v>9.479571317075667</v>
      </c>
    </row>
    <row r="9371">
      <c r="A9371" s="3" t="n">
        <v>45392.36175623842</v>
      </c>
      <c r="B9371" t="n">
        <v>0.0742167272</v>
      </c>
      <c r="C9371" t="n">
        <v>0.2116609730503503</v>
      </c>
      <c r="D9371" t="n">
        <v>0.6967134492499999</v>
      </c>
      <c r="E9371" t="n">
        <v>0.557212732893125</v>
      </c>
      <c r="F9371" t="n">
        <v>9.354141749049999</v>
      </c>
      <c r="G9371" t="n">
        <v>9.371318953749675</v>
      </c>
    </row>
    <row r="9372">
      <c r="A9372" s="3" t="n">
        <v>45392.36175736111</v>
      </c>
      <c r="B9372" t="n">
        <v>1.06542387595</v>
      </c>
      <c r="C9372" t="n">
        <v>0.1739682336913758</v>
      </c>
      <c r="D9372" t="n">
        <v>0.34715541</v>
      </c>
      <c r="E9372" t="n">
        <v>0.4689678557503509</v>
      </c>
      <c r="F9372" t="n">
        <v>9.607928044399999</v>
      </c>
      <c r="G9372" t="n">
        <v>9.390673737654454</v>
      </c>
    </row>
    <row r="9373">
      <c r="A9373" s="3" t="n">
        <v>45392.36175739583</v>
      </c>
      <c r="B9373" t="n">
        <v>0.19153368115</v>
      </c>
      <c r="C9373" t="n">
        <v>0.2437115740573433</v>
      </c>
      <c r="D9373" t="n">
        <v>0.5075725906999999</v>
      </c>
      <c r="E9373" t="n">
        <v>0.4374801884564114</v>
      </c>
      <c r="F9373" t="n">
        <v>9.543292414250001</v>
      </c>
      <c r="G9373" t="n">
        <v>9.369455095907252</v>
      </c>
    </row>
    <row r="9374">
      <c r="A9374" s="3" t="n">
        <v>45392.36175792824</v>
      </c>
      <c r="B9374" t="n">
        <v>0.3711032493</v>
      </c>
      <c r="C9374" t="n">
        <v>0.2950551016383458</v>
      </c>
      <c r="D9374" t="n">
        <v>0.2992793447</v>
      </c>
      <c r="E9374" t="n">
        <v>0.4337972313279732</v>
      </c>
      <c r="F9374" t="n">
        <v>8.9567076445</v>
      </c>
      <c r="G9374" t="n">
        <v>9.367975869050609</v>
      </c>
    </row>
    <row r="9375">
      <c r="A9375" s="3" t="n">
        <v>45392.36175850694</v>
      </c>
      <c r="B9375" t="n">
        <v>-0.28969824765</v>
      </c>
      <c r="C9375" t="n">
        <v>0.3007697040474367</v>
      </c>
      <c r="D9375" t="n">
        <v>0.8690947429499999</v>
      </c>
      <c r="E9375" t="n">
        <v>0.4989707413719127</v>
      </c>
      <c r="F9375" t="n">
        <v>9.327810893799999</v>
      </c>
      <c r="G9375" t="n">
        <v>9.349509192742916</v>
      </c>
    </row>
    <row r="9376">
      <c r="A9376" s="3" t="n">
        <v>45392.36175962963</v>
      </c>
      <c r="B9376" t="n">
        <v>0.26335758575</v>
      </c>
      <c r="C9376" t="n">
        <v>0.2269184060010495</v>
      </c>
      <c r="D9376" t="n">
        <v>0.33039584515</v>
      </c>
      <c r="E9376" t="n">
        <v>0.4792139762544303</v>
      </c>
      <c r="F9376" t="n">
        <v>9.560051979099999</v>
      </c>
      <c r="G9376" t="n">
        <v>9.308762996320073</v>
      </c>
    </row>
    <row r="9377">
      <c r="A9377" s="3" t="n">
        <v>45392.36175966435</v>
      </c>
      <c r="B9377" t="n">
        <v>0.4165864919999999</v>
      </c>
      <c r="C9377" t="n">
        <v>0.2509442184552454</v>
      </c>
      <c r="D9377" t="n">
        <v>0.09816456649999999</v>
      </c>
      <c r="E9377" t="n">
        <v>0.3408415046933576</v>
      </c>
      <c r="F9377" t="n">
        <v>9.263165456999999</v>
      </c>
      <c r="G9377" t="n">
        <v>9.290027448643382</v>
      </c>
    </row>
    <row r="9378">
      <c r="A9378" s="3" t="n">
        <v>45392.36176018519</v>
      </c>
      <c r="B9378" t="n">
        <v>0.48602738065</v>
      </c>
      <c r="C9378" t="n">
        <v>0.4316708798679499</v>
      </c>
      <c r="D9378" t="n">
        <v>0.2753315054</v>
      </c>
      <c r="E9378" t="n">
        <v>0.1722356569467371</v>
      </c>
      <c r="F9378" t="n">
        <v>9.299077409300001</v>
      </c>
      <c r="G9378" t="n">
        <v>9.326028552307019</v>
      </c>
    </row>
    <row r="9379">
      <c r="A9379" s="3" t="n">
        <v>45392.36176075231</v>
      </c>
      <c r="B9379" t="n">
        <v>0.28969824765</v>
      </c>
      <c r="C9379" t="n">
        <v>0.5273876242343837</v>
      </c>
      <c r="D9379" t="n">
        <v>0.60333452795</v>
      </c>
      <c r="E9379" t="n">
        <v>0.07962597475897457</v>
      </c>
      <c r="F9379" t="n">
        <v>9.265558279599999</v>
      </c>
      <c r="G9379" t="n">
        <v>9.374358603781843</v>
      </c>
    </row>
    <row r="9380">
      <c r="A9380" s="3" t="n">
        <v>45392.361761875</v>
      </c>
      <c r="B9380" t="n">
        <v>0.8116375806</v>
      </c>
      <c r="C9380" t="n">
        <v>0.6171458800638712</v>
      </c>
      <c r="D9380" t="n">
        <v>-0.1723812937</v>
      </c>
      <c r="E9380" t="n">
        <v>-0.05458292238636379</v>
      </c>
      <c r="F9380" t="n">
        <v>9.337382184199999</v>
      </c>
      <c r="G9380" t="n">
        <v>9.30014910012823</v>
      </c>
    </row>
    <row r="9381">
      <c r="A9381" s="3" t="n">
        <v>45392.36176190972</v>
      </c>
      <c r="B9381" t="n">
        <v>0.8690947429499999</v>
      </c>
      <c r="C9381" t="n">
        <v>0.5599810198899782</v>
      </c>
      <c r="D9381" t="n">
        <v>-0.8307899680499999</v>
      </c>
      <c r="E9381" t="n">
        <v>-0.05200354484312369</v>
      </c>
      <c r="F9381" t="n">
        <v>9.445127847749999</v>
      </c>
      <c r="G9381" t="n">
        <v>9.306873970361913</v>
      </c>
    </row>
    <row r="9382">
      <c r="A9382" s="3" t="n">
        <v>45392.36176300926</v>
      </c>
      <c r="B9382" t="n">
        <v>0.4333460568499999</v>
      </c>
      <c r="C9382" t="n">
        <v>0.6165927987194656</v>
      </c>
      <c r="D9382" t="n">
        <v>0.1436478092</v>
      </c>
      <c r="E9382" t="n">
        <v>-0.04590966053007005</v>
      </c>
      <c r="F9382" t="n">
        <v>9.3349893616</v>
      </c>
      <c r="G9382" t="n">
        <v>9.395080489559</v>
      </c>
    </row>
    <row r="9383">
      <c r="A9383" s="3" t="n">
        <v>45392.36176357639</v>
      </c>
      <c r="B9383" t="n">
        <v>0.4836247513999999</v>
      </c>
      <c r="C9383" t="n">
        <v>0.6543241703360158</v>
      </c>
      <c r="D9383" t="n">
        <v>0.21787434305</v>
      </c>
      <c r="E9383" t="n">
        <v>-0.05996700182960388</v>
      </c>
      <c r="F9383" t="n">
        <v>9.282317844449999</v>
      </c>
      <c r="G9383" t="n">
        <v>9.432098078783358</v>
      </c>
    </row>
    <row r="9384">
      <c r="A9384" s="3" t="n">
        <v>45392.36176414352</v>
      </c>
      <c r="B9384" t="n">
        <v>0.45250825095</v>
      </c>
      <c r="C9384" t="n">
        <v>0.6437602366502349</v>
      </c>
      <c r="D9384" t="n">
        <v>-0.06943108200000001</v>
      </c>
      <c r="E9384" t="n">
        <v>-0.1005556060727276</v>
      </c>
      <c r="F9384" t="n">
        <v>9.327810893799999</v>
      </c>
      <c r="G9384" t="n">
        <v>9.446686739350842</v>
      </c>
    </row>
    <row r="9385">
      <c r="A9385" s="3" t="n">
        <v>45392.36176469908</v>
      </c>
      <c r="B9385" t="n">
        <v>0.6871323522</v>
      </c>
      <c r="C9385" t="n">
        <v>0.6712571231586266</v>
      </c>
      <c r="D9385" t="n">
        <v>0.07901217904999999</v>
      </c>
      <c r="E9385" t="n">
        <v>0.001798503035081597</v>
      </c>
      <c r="F9385" t="n">
        <v>9.69172586865</v>
      </c>
      <c r="G9385" t="n">
        <v>9.358959877349443</v>
      </c>
    </row>
    <row r="9386">
      <c r="A9386" s="3" t="n">
        <v>45392.36176526621</v>
      </c>
      <c r="B9386" t="n">
        <v>1.0223236492</v>
      </c>
      <c r="C9386" t="n">
        <v>0.5193679104515165</v>
      </c>
      <c r="D9386" t="n">
        <v>0.0383047749</v>
      </c>
      <c r="E9386" t="n">
        <v>0.02891624479545466</v>
      </c>
      <c r="F9386" t="n">
        <v>9.507370655299999</v>
      </c>
      <c r="G9386" t="n">
        <v>9.344716941198277</v>
      </c>
    </row>
    <row r="9387">
      <c r="A9387" s="3" t="n">
        <v>45392.36176583333</v>
      </c>
      <c r="B9387" t="n">
        <v>0.4572938961499999</v>
      </c>
      <c r="C9387" t="n">
        <v>0.5555214629469712</v>
      </c>
      <c r="D9387" t="n">
        <v>-0.1771669389</v>
      </c>
      <c r="E9387" t="n">
        <v>-0.1163873338205132</v>
      </c>
      <c r="F9387" t="n">
        <v>9.200912842799999</v>
      </c>
      <c r="G9387" t="n">
        <v>9.308408791094548</v>
      </c>
    </row>
    <row r="9388">
      <c r="A9388" s="3" t="n">
        <v>45392.36176640046</v>
      </c>
      <c r="B9388" t="n">
        <v>0.39025563675</v>
      </c>
      <c r="C9388" t="n">
        <v>0.4505563618508171</v>
      </c>
      <c r="D9388" t="n">
        <v>-0.34715541</v>
      </c>
      <c r="E9388" t="n">
        <v>-0.1000251325997672</v>
      </c>
      <c r="F9388" t="n">
        <v>9.124303293000001</v>
      </c>
      <c r="G9388" t="n">
        <v>9.331229345690353</v>
      </c>
    </row>
    <row r="9389">
      <c r="A9389" s="3" t="n">
        <v>45392.36176695602</v>
      </c>
      <c r="B9389" t="n">
        <v>0.6009417053499999</v>
      </c>
      <c r="C9389" t="n">
        <v>0.429349446936831</v>
      </c>
      <c r="D9389" t="n">
        <v>0.1029502117</v>
      </c>
      <c r="E9389" t="n">
        <v>-0.05367696165722625</v>
      </c>
      <c r="F9389" t="n">
        <v>9.014164806849999</v>
      </c>
      <c r="G9389" t="n">
        <v>9.3301246688576</v>
      </c>
    </row>
    <row r="9390">
      <c r="A9390" s="3" t="n">
        <v>45392.36176752315</v>
      </c>
      <c r="B9390" t="n">
        <v>-0.4932058484499999</v>
      </c>
      <c r="C9390" t="n">
        <v>0.3910155035393951</v>
      </c>
      <c r="D9390" t="n">
        <v>-0.07901217904999999</v>
      </c>
      <c r="E9390" t="n">
        <v>-0.03278875143857818</v>
      </c>
      <c r="F9390" t="n">
        <v>9.64624262595</v>
      </c>
      <c r="G9390" t="n">
        <v>9.269092788278346</v>
      </c>
    </row>
    <row r="9391">
      <c r="A9391" s="3" t="n">
        <v>45392.36176809028</v>
      </c>
      <c r="B9391" t="n">
        <v>1.06542387595</v>
      </c>
      <c r="C9391" t="n">
        <v>0.4120278856060618</v>
      </c>
      <c r="D9391" t="n">
        <v>-0.0383047749</v>
      </c>
      <c r="E9391" t="n">
        <v>-0.008946316481585108</v>
      </c>
      <c r="F9391" t="n">
        <v>9.258379811799999</v>
      </c>
      <c r="G9391" t="n">
        <v>9.312161377723918</v>
      </c>
    </row>
    <row r="9392">
      <c r="A9392" s="3" t="n">
        <v>45392.36176865741</v>
      </c>
      <c r="B9392" t="n">
        <v>0.17956956815</v>
      </c>
      <c r="C9392" t="n">
        <v>0.4804385731009337</v>
      </c>
      <c r="D9392" t="n">
        <v>0.29687671545</v>
      </c>
      <c r="E9392" t="n">
        <v>0.03845726945046631</v>
      </c>
      <c r="F9392" t="n">
        <v>9.639054351499999</v>
      </c>
      <c r="G9392" t="n">
        <v>9.356551990454921</v>
      </c>
    </row>
    <row r="9393">
      <c r="A9393" s="3" t="n">
        <v>45392.36176921296</v>
      </c>
      <c r="B9393" t="n">
        <v>0.8954354048499999</v>
      </c>
      <c r="C9393" t="n">
        <v>0.5285689026618896</v>
      </c>
      <c r="D9393" t="n">
        <v>-0.0287334845</v>
      </c>
      <c r="E9393" t="n">
        <v>0.01995056646643363</v>
      </c>
      <c r="F9393" t="n">
        <v>9.193734375</v>
      </c>
      <c r="G9393" t="n">
        <v>9.352020815249793</v>
      </c>
    </row>
    <row r="9394">
      <c r="A9394" s="3" t="n">
        <v>45392.36177033565</v>
      </c>
      <c r="B9394" t="n">
        <v>0.45968671875</v>
      </c>
      <c r="C9394" t="n">
        <v>0.424240159427507</v>
      </c>
      <c r="D9394" t="n">
        <v>-0.02154521005</v>
      </c>
      <c r="E9394" t="n">
        <v>0.05966450439498851</v>
      </c>
      <c r="F9394" t="n">
        <v>9.07402459845</v>
      </c>
      <c r="G9394" t="n">
        <v>9.311280699407135</v>
      </c>
    </row>
    <row r="9395">
      <c r="A9395" s="3" t="n">
        <v>45392.36177037037</v>
      </c>
      <c r="B9395" t="n">
        <v>0.4381415087</v>
      </c>
      <c r="C9395" t="n">
        <v>0.3988518626843834</v>
      </c>
      <c r="D9395" t="n">
        <v>-0.0766095498</v>
      </c>
      <c r="E9395" t="n">
        <v>0.07148517513683003</v>
      </c>
      <c r="F9395" t="n">
        <v>9.4259754603</v>
      </c>
      <c r="G9395" t="n">
        <v>9.226294556057834</v>
      </c>
    </row>
    <row r="9396">
      <c r="A9396" s="3" t="n">
        <v>45392.36177091435</v>
      </c>
      <c r="B9396" t="n">
        <v>0.1005573891</v>
      </c>
      <c r="C9396" t="n">
        <v>0.1509365732383454</v>
      </c>
      <c r="D9396" t="n">
        <v>0.1101286795</v>
      </c>
      <c r="E9396" t="n">
        <v>0.1047971079240096</v>
      </c>
      <c r="F9396" t="n">
        <v>9.208101117249999</v>
      </c>
      <c r="G9396" t="n">
        <v>9.252692229111913</v>
      </c>
    </row>
    <row r="9397">
      <c r="A9397" s="3" t="n">
        <v>45392.36177148148</v>
      </c>
      <c r="B9397" t="n">
        <v>0.1652028259</v>
      </c>
      <c r="C9397" t="n">
        <v>0.2087251500678328</v>
      </c>
      <c r="D9397" t="n">
        <v>0.0766095498</v>
      </c>
      <c r="E9397" t="n">
        <v>0.1230748290594409</v>
      </c>
      <c r="F9397" t="n">
        <v>9.186555907200001</v>
      </c>
      <c r="G9397" t="n">
        <v>9.18691091250189</v>
      </c>
    </row>
    <row r="9398">
      <c r="A9398" s="3" t="n">
        <v>45392.36177203704</v>
      </c>
      <c r="B9398" t="n">
        <v>-0.39025563675</v>
      </c>
      <c r="C9398" t="n">
        <v>0.1447681218103734</v>
      </c>
      <c r="D9398" t="n">
        <v>0.5434845429999999</v>
      </c>
      <c r="E9398" t="n">
        <v>0.1381254537058278</v>
      </c>
      <c r="F9398" t="n">
        <v>9.229646327299999</v>
      </c>
      <c r="G9398" t="n">
        <v>9.234722445930212</v>
      </c>
    </row>
    <row r="9399">
      <c r="A9399" s="3" t="n">
        <v>45392.36177260417</v>
      </c>
      <c r="B9399" t="n">
        <v>0.4118008468</v>
      </c>
      <c r="C9399" t="n">
        <v>0.1738220025956881</v>
      </c>
      <c r="D9399" t="n">
        <v>-0.1699884711</v>
      </c>
      <c r="E9399" t="n">
        <v>0.1336822411794875</v>
      </c>
      <c r="F9399" t="n">
        <v>9.2918989415</v>
      </c>
      <c r="G9399" t="n">
        <v>9.285932246465759</v>
      </c>
    </row>
    <row r="9400">
      <c r="A9400" s="3" t="n">
        <v>45392.36177317129</v>
      </c>
      <c r="B9400" t="n">
        <v>0.2753315054</v>
      </c>
      <c r="C9400" t="n">
        <v>0.1536798978533804</v>
      </c>
      <c r="D9400" t="n">
        <v>0.3112434577</v>
      </c>
      <c r="E9400" t="n">
        <v>0.093956896448252</v>
      </c>
      <c r="F9400" t="n">
        <v>9.2966845867</v>
      </c>
      <c r="G9400" t="n">
        <v>9.258540970034291</v>
      </c>
    </row>
    <row r="9401">
      <c r="A9401" s="3" t="n">
        <v>45392.36177372685</v>
      </c>
      <c r="B9401" t="n">
        <v>0.6368536576499999</v>
      </c>
      <c r="C9401" t="n">
        <v>0.06934106198205142</v>
      </c>
      <c r="D9401" t="n">
        <v>-0.0287334845</v>
      </c>
      <c r="E9401" t="n">
        <v>0.08557550244090932</v>
      </c>
      <c r="F9401" t="n">
        <v>9.083605695499999</v>
      </c>
      <c r="G9401" t="n">
        <v>9.261437840728696</v>
      </c>
    </row>
    <row r="9402">
      <c r="A9402" s="3" t="n">
        <v>45392.36177541667</v>
      </c>
      <c r="B9402" t="n">
        <v>-0.02393803265</v>
      </c>
      <c r="C9402" t="n">
        <v>0.2002902881016322</v>
      </c>
      <c r="D9402" t="n">
        <v>-0.18196239075</v>
      </c>
      <c r="E9402" t="n">
        <v>0.02021269433484854</v>
      </c>
      <c r="F9402" t="n">
        <v>9.514558929750001</v>
      </c>
      <c r="G9402" t="n">
        <v>9.307637403205854</v>
      </c>
    </row>
    <row r="9403">
      <c r="A9403" s="3" t="n">
        <v>45392.36177545139</v>
      </c>
      <c r="B9403" t="n">
        <v>-0.0957717439</v>
      </c>
      <c r="C9403" t="n">
        <v>0.3178073297146862</v>
      </c>
      <c r="D9403" t="n">
        <v>0.1364693414</v>
      </c>
      <c r="E9403" t="n">
        <v>-0.156054364416201</v>
      </c>
      <c r="F9403" t="n">
        <v>9.4307611055</v>
      </c>
      <c r="G9403" t="n">
        <v>9.366203631378813</v>
      </c>
    </row>
    <row r="9404">
      <c r="A9404" s="3" t="n">
        <v>45392.36177547454</v>
      </c>
      <c r="B9404" t="n">
        <v>-0.0646454368</v>
      </c>
      <c r="C9404" t="n">
        <v>0.2261586992269237</v>
      </c>
      <c r="D9404" t="n">
        <v>0.02154521005</v>
      </c>
      <c r="E9404" t="n">
        <v>0.07507989527459226</v>
      </c>
      <c r="F9404" t="n">
        <v>9.083605695499999</v>
      </c>
      <c r="G9404" t="n">
        <v>9.383521375202474</v>
      </c>
    </row>
    <row r="9405">
      <c r="A9405" s="3" t="n">
        <v>45392.36177653935</v>
      </c>
      <c r="B9405" t="n">
        <v>0.15801455145</v>
      </c>
      <c r="C9405" t="n">
        <v>0.2435328598622384</v>
      </c>
      <c r="D9405" t="n">
        <v>0.24900065015</v>
      </c>
      <c r="E9405" t="n">
        <v>0.2516542290589751</v>
      </c>
      <c r="F9405" t="n">
        <v>9.356544378299999</v>
      </c>
      <c r="G9405" t="n">
        <v>9.378894602304339</v>
      </c>
    </row>
    <row r="9406">
      <c r="A9406" s="3" t="n">
        <v>45392.36177659722</v>
      </c>
      <c r="B9406" t="n">
        <v>1.364693414</v>
      </c>
      <c r="C9406" t="n">
        <v>0.2087868702426579</v>
      </c>
      <c r="D9406" t="n">
        <v>-0.19153368115</v>
      </c>
      <c r="E9406" t="n">
        <v>0.4081711061778567</v>
      </c>
      <c r="F9406" t="n">
        <v>9.679761755649999</v>
      </c>
      <c r="G9406" t="n">
        <v>9.341244678459233</v>
      </c>
    </row>
    <row r="9407">
      <c r="A9407" s="3" t="n">
        <v>45392.36177711806</v>
      </c>
      <c r="B9407" t="n">
        <v>-0.0047856452</v>
      </c>
      <c r="C9407" t="n">
        <v>0.2848711356362479</v>
      </c>
      <c r="D9407" t="n">
        <v>0.3064578125</v>
      </c>
      <c r="E9407" t="n">
        <v>0.4662235253250596</v>
      </c>
      <c r="F9407" t="n">
        <v>9.3685084913</v>
      </c>
      <c r="G9407" t="n">
        <v>9.260030575024034</v>
      </c>
    </row>
    <row r="9408">
      <c r="A9408" s="3" t="n">
        <v>45392.36177768518</v>
      </c>
      <c r="B9408" t="n">
        <v>-0.2106860686</v>
      </c>
      <c r="C9408" t="n">
        <v>0.2870814493933575</v>
      </c>
      <c r="D9408" t="n">
        <v>1.88184710175</v>
      </c>
      <c r="E9408" t="n">
        <v>0.4287243358624721</v>
      </c>
      <c r="F9408" t="n">
        <v>9.06923895325</v>
      </c>
      <c r="G9408" t="n">
        <v>9.262519063895013</v>
      </c>
    </row>
    <row r="9409">
      <c r="A9409" s="3" t="n">
        <v>45392.36177824074</v>
      </c>
      <c r="B9409" t="n">
        <v>0.2370267305</v>
      </c>
      <c r="C9409" t="n">
        <v>0.1898122826148024</v>
      </c>
      <c r="D9409" t="n">
        <v>0.39982692715</v>
      </c>
      <c r="E9409" t="n">
        <v>0.5894316242434748</v>
      </c>
      <c r="F9409" t="n">
        <v>9.11472219595</v>
      </c>
      <c r="G9409" t="n">
        <v>9.286042222673569</v>
      </c>
    </row>
    <row r="9410">
      <c r="A9410" s="3" t="n">
        <v>45392.36177880787</v>
      </c>
      <c r="B9410" t="n">
        <v>-0.01436674225</v>
      </c>
      <c r="C9410" t="n">
        <v>0.003370767340442893</v>
      </c>
      <c r="D9410" t="n">
        <v>-0.07182390459999999</v>
      </c>
      <c r="E9410" t="n">
        <v>0.6209173713541976</v>
      </c>
      <c r="F9410" t="n">
        <v>9.145848503049999</v>
      </c>
      <c r="G9410" t="n">
        <v>9.225550896529162</v>
      </c>
    </row>
    <row r="9411">
      <c r="A9411" s="3" t="n">
        <v>45392.361779375</v>
      </c>
      <c r="B9411" t="n">
        <v>0.2418123757</v>
      </c>
      <c r="C9411" t="n">
        <v>-0.08350819661480215</v>
      </c>
      <c r="D9411" t="n">
        <v>0.22744563345</v>
      </c>
      <c r="E9411" t="n">
        <v>0.6807557209082771</v>
      </c>
      <c r="F9411" t="n">
        <v>9.34696328125</v>
      </c>
      <c r="G9411" t="n">
        <v>9.201603194385108</v>
      </c>
    </row>
    <row r="9412">
      <c r="A9412" s="3" t="n">
        <v>45392.36177994213</v>
      </c>
      <c r="B9412" t="n">
        <v>0.007178467799999999</v>
      </c>
      <c r="C9412" t="n">
        <v>0.04343966485221457</v>
      </c>
      <c r="D9412" t="n">
        <v>0.6009417053499999</v>
      </c>
      <c r="E9412" t="n">
        <v>0.5084353015881133</v>
      </c>
      <c r="F9412" t="n">
        <v>9.423582637699999</v>
      </c>
      <c r="G9412" t="n">
        <v>9.261459877117041</v>
      </c>
    </row>
    <row r="9413">
      <c r="A9413" s="3" t="n">
        <v>45392.36178049768</v>
      </c>
      <c r="B9413" t="n">
        <v>-0.2418123757</v>
      </c>
      <c r="C9413" t="n">
        <v>0.08127906963403288</v>
      </c>
      <c r="D9413" t="n">
        <v>1.2880838642</v>
      </c>
      <c r="E9413" t="n">
        <v>0.319890591348952</v>
      </c>
      <c r="F9413" t="n">
        <v>9.30865850635</v>
      </c>
      <c r="G9413" t="n">
        <v>9.335311495193965</v>
      </c>
    </row>
    <row r="9414">
      <c r="A9414" s="3" t="n">
        <v>45392.36178106481</v>
      </c>
      <c r="B9414" t="n">
        <v>-0.0263406619</v>
      </c>
      <c r="C9414" t="n">
        <v>0.05725350863240106</v>
      </c>
      <c r="D9414" t="n">
        <v>0.0742167272</v>
      </c>
      <c r="E9414" t="n">
        <v>0.3278882916027981</v>
      </c>
      <c r="F9414" t="n">
        <v>9.179367632749999</v>
      </c>
      <c r="G9414" t="n">
        <v>9.36197163900632</v>
      </c>
    </row>
    <row r="9415">
      <c r="A9415" s="3" t="n">
        <v>45392.36178163195</v>
      </c>
      <c r="B9415" t="n">
        <v>0.52672497815</v>
      </c>
      <c r="C9415" t="n">
        <v>0.1859670242858979</v>
      </c>
      <c r="D9415" t="n">
        <v>0.31603890955</v>
      </c>
      <c r="E9415" t="n">
        <v>0.3223911499430079</v>
      </c>
      <c r="F9415" t="n">
        <v>9.38048241095</v>
      </c>
      <c r="G9415" t="n">
        <v>9.36985739715049</v>
      </c>
    </row>
    <row r="9416">
      <c r="A9416" s="3" t="n">
        <v>45392.3617822338</v>
      </c>
      <c r="B9416" t="n">
        <v>0.04310022674999999</v>
      </c>
      <c r="C9416" t="n">
        <v>0.1590787215606065</v>
      </c>
      <c r="D9416" t="n">
        <v>-0.3423697648</v>
      </c>
      <c r="E9416" t="n">
        <v>0.09934520486643386</v>
      </c>
      <c r="F9416" t="n">
        <v>9.406823072849999</v>
      </c>
      <c r="G9416" t="n">
        <v>9.32703459115667</v>
      </c>
    </row>
    <row r="9417">
      <c r="A9417" s="3" t="n">
        <v>45392.36178275463</v>
      </c>
      <c r="B9417" t="n">
        <v>0.31843173215</v>
      </c>
      <c r="C9417" t="n">
        <v>0.2544057373120054</v>
      </c>
      <c r="D9417" t="n">
        <v>-0.07901217904999999</v>
      </c>
      <c r="E9417" t="n">
        <v>-0.1629509081731939</v>
      </c>
      <c r="F9417" t="n">
        <v>9.440332395899999</v>
      </c>
      <c r="G9417" t="n">
        <v>9.332072626153057</v>
      </c>
    </row>
    <row r="9418">
      <c r="A9418" s="3" t="n">
        <v>45392.36178332176</v>
      </c>
      <c r="B9418" t="n">
        <v>0.2465980209</v>
      </c>
      <c r="C9418" t="n">
        <v>0.3033382005524484</v>
      </c>
      <c r="D9418" t="n">
        <v>-0.31843173215</v>
      </c>
      <c r="E9418" t="n">
        <v>-0.349062814854663</v>
      </c>
      <c r="F9418" t="n">
        <v>9.31344415155</v>
      </c>
      <c r="G9418" t="n">
        <v>9.344105088531844</v>
      </c>
    </row>
    <row r="9419">
      <c r="A9419" s="3" t="n">
        <v>45392.36178388889</v>
      </c>
      <c r="B9419" t="n">
        <v>0.51954651035</v>
      </c>
      <c r="C9419" t="n">
        <v>0.3242943486820522</v>
      </c>
      <c r="D9419" t="n">
        <v>0.1987219556</v>
      </c>
      <c r="E9419" t="n">
        <v>-0.341756883463987</v>
      </c>
      <c r="F9419" t="n">
        <v>9.2918989415</v>
      </c>
      <c r="G9419" t="n">
        <v>9.383132309507834</v>
      </c>
    </row>
    <row r="9420">
      <c r="A9420" s="3" t="n">
        <v>45392.36178445602</v>
      </c>
      <c r="B9420" t="n">
        <v>-0.21308869785</v>
      </c>
      <c r="C9420" t="n">
        <v>0.2692603203956884</v>
      </c>
      <c r="D9420" t="n">
        <v>-0.8451567102999999</v>
      </c>
      <c r="E9420" t="n">
        <v>-0.3216159445472037</v>
      </c>
      <c r="F9420" t="n">
        <v>9.25119153735</v>
      </c>
      <c r="G9420" t="n">
        <v>9.413943615122985</v>
      </c>
    </row>
    <row r="9421">
      <c r="A9421" s="3" t="n">
        <v>45392.3617855787</v>
      </c>
      <c r="B9421" t="n">
        <v>0.6512203999</v>
      </c>
      <c r="C9421" t="n">
        <v>0.3091517381158517</v>
      </c>
      <c r="D9421" t="n">
        <v>-0.4165864919999999</v>
      </c>
      <c r="E9421" t="n">
        <v>-0.2139321611872966</v>
      </c>
      <c r="F9421" t="n">
        <v>9.524130220149999</v>
      </c>
      <c r="G9421" t="n">
        <v>9.402826371499559</v>
      </c>
    </row>
    <row r="9422">
      <c r="A9422" s="3" t="n">
        <v>45392.36178670139</v>
      </c>
      <c r="B9422" t="n">
        <v>0.2394195531</v>
      </c>
      <c r="C9422" t="n">
        <v>0.2225364336037302</v>
      </c>
      <c r="D9422" t="n">
        <v>-0.1340765188</v>
      </c>
      <c r="E9422" t="n">
        <v>-0.2557607923206301</v>
      </c>
      <c r="F9422" t="n">
        <v>9.411608718049999</v>
      </c>
      <c r="G9422" t="n">
        <v>9.373046935770187</v>
      </c>
    </row>
    <row r="9423">
      <c r="A9423" s="3" t="n">
        <v>45392.36178673611</v>
      </c>
      <c r="B9423" t="n">
        <v>0.35912932965</v>
      </c>
      <c r="C9423" t="n">
        <v>0.2313483601194645</v>
      </c>
      <c r="D9423" t="n">
        <v>-0.05027869455</v>
      </c>
      <c r="E9423" t="n">
        <v>-0.1348569361216787</v>
      </c>
      <c r="F9423" t="n">
        <v>9.588775656949998</v>
      </c>
      <c r="G9423" t="n">
        <v>9.374704053886273</v>
      </c>
    </row>
    <row r="9424">
      <c r="A9424" s="3" t="n">
        <v>45392.36178726852</v>
      </c>
      <c r="B9424" t="n">
        <v>-0.05027869455</v>
      </c>
      <c r="C9424" t="n">
        <v>0.2173784100156183</v>
      </c>
      <c r="D9424" t="n">
        <v>0.3088506351</v>
      </c>
      <c r="E9424" t="n">
        <v>-0.007178490659324022</v>
      </c>
      <c r="F9424" t="n">
        <v>9.385268056149998</v>
      </c>
      <c r="G9424" t="n">
        <v>9.41262065460527</v>
      </c>
    </row>
    <row r="9425">
      <c r="A9425" s="3" t="n">
        <v>45392.36178782408</v>
      </c>
      <c r="B9425" t="n">
        <v>0.22744563345</v>
      </c>
      <c r="C9425" t="n">
        <v>0.2142434366023316</v>
      </c>
      <c r="D9425" t="n">
        <v>-0.11492413135</v>
      </c>
      <c r="E9425" t="n">
        <v>0.1474337704424247</v>
      </c>
      <c r="F9425" t="n">
        <v>9.057265033599998</v>
      </c>
      <c r="G9425" t="n">
        <v>9.367651152353055</v>
      </c>
    </row>
    <row r="9426">
      <c r="A9426" s="3" t="n">
        <v>45392.36178840278</v>
      </c>
      <c r="B9426" t="n">
        <v>0.0047856452</v>
      </c>
      <c r="C9426" t="n">
        <v>0.05131415334965045</v>
      </c>
      <c r="D9426" t="n">
        <v>-0.1987219556</v>
      </c>
      <c r="E9426" t="n">
        <v>0.1465566810395109</v>
      </c>
      <c r="F9426" t="n">
        <v>9.3014702319</v>
      </c>
      <c r="G9426" t="n">
        <v>9.333519872815408</v>
      </c>
    </row>
    <row r="9427">
      <c r="A9427" s="3" t="n">
        <v>45392.36178896991</v>
      </c>
      <c r="B9427" t="n">
        <v>0.4501056217</v>
      </c>
      <c r="C9427" t="n">
        <v>0.09871833362412614</v>
      </c>
      <c r="D9427" t="n">
        <v>0.6512203999</v>
      </c>
      <c r="E9427" t="n">
        <v>0.1143105870935901</v>
      </c>
      <c r="F9427" t="n">
        <v>9.528925672</v>
      </c>
      <c r="G9427" t="n">
        <v>9.361670147381961</v>
      </c>
    </row>
    <row r="9428">
      <c r="A9428" s="3" t="n">
        <v>45392.36178952546</v>
      </c>
      <c r="B9428" t="n">
        <v>-0.0023928226</v>
      </c>
      <c r="C9428" t="n">
        <v>0.1591714846974364</v>
      </c>
      <c r="D9428" t="n">
        <v>0.12688824435</v>
      </c>
      <c r="E9428" t="n">
        <v>0.06473490819417269</v>
      </c>
      <c r="F9428" t="n">
        <v>9.531318494599999</v>
      </c>
      <c r="G9428" t="n">
        <v>9.380472147113545</v>
      </c>
    </row>
    <row r="9429">
      <c r="A9429" s="3" t="n">
        <v>45392.36179009259</v>
      </c>
      <c r="B9429" t="n">
        <v>-0.1053430343</v>
      </c>
      <c r="C9429" t="n">
        <v>0.1304476239728442</v>
      </c>
      <c r="D9429" t="n">
        <v>-0.265760215</v>
      </c>
      <c r="E9429" t="n">
        <v>-0.017566018941725</v>
      </c>
      <c r="F9429" t="n">
        <v>9.100365260349999</v>
      </c>
      <c r="G9429" t="n">
        <v>9.41366733733301</v>
      </c>
    </row>
    <row r="9430">
      <c r="A9430" s="3" t="n">
        <v>45392.36179065972</v>
      </c>
      <c r="B9430" t="n">
        <v>0.09336911464999999</v>
      </c>
      <c r="C9430" t="n">
        <v>0.1182876294254082</v>
      </c>
      <c r="D9430" t="n">
        <v>0.0335191297</v>
      </c>
      <c r="E9430" t="n">
        <v>0.01397733366550123</v>
      </c>
      <c r="F9430" t="n">
        <v>9.5624448017</v>
      </c>
      <c r="G9430" t="n">
        <v>9.387174203741868</v>
      </c>
    </row>
    <row r="9431">
      <c r="A9431" s="3" t="n">
        <v>45392.36179122685</v>
      </c>
      <c r="B9431" t="n">
        <v>0.6224967220500001</v>
      </c>
      <c r="C9431" t="n">
        <v>0.2187822696810029</v>
      </c>
      <c r="D9431" t="n">
        <v>-0.14605043845</v>
      </c>
      <c r="E9431" t="n">
        <v>-0.07070169466573446</v>
      </c>
      <c r="F9431" t="n">
        <v>9.457091960749999</v>
      </c>
      <c r="G9431" t="n">
        <v>9.32613039059548</v>
      </c>
    </row>
    <row r="9432">
      <c r="A9432" s="3" t="n">
        <v>45392.36179178241</v>
      </c>
      <c r="B9432" t="n">
        <v>0.2346339079</v>
      </c>
      <c r="C9432" t="n">
        <v>0.3578628773812365</v>
      </c>
      <c r="D9432" t="n">
        <v>-0.14605043845</v>
      </c>
      <c r="E9432" t="n">
        <v>-0.1628813015315856</v>
      </c>
      <c r="F9432" t="n">
        <v>9.25119153735</v>
      </c>
      <c r="G9432" t="n">
        <v>9.265588476767041</v>
      </c>
    </row>
    <row r="9433">
      <c r="A9433" s="3" t="n">
        <v>45392.3617929051</v>
      </c>
      <c r="B9433" t="n">
        <v>-0.18435521335</v>
      </c>
      <c r="C9433" t="n">
        <v>0.4204629304468543</v>
      </c>
      <c r="D9433" t="n">
        <v>-0.1029502117</v>
      </c>
      <c r="E9433" t="n">
        <v>-0.1313985032736601</v>
      </c>
      <c r="F9433" t="n">
        <v>9.10275808295</v>
      </c>
      <c r="G9433" t="n">
        <v>9.238516567951306</v>
      </c>
    </row>
    <row r="9434">
      <c r="A9434" s="3" t="n">
        <v>45392.36179293982</v>
      </c>
      <c r="B9434" t="n">
        <v>0.8068421287499999</v>
      </c>
      <c r="C9434" t="n">
        <v>0.4204183319057121</v>
      </c>
      <c r="D9434" t="n">
        <v>0.1101286795</v>
      </c>
      <c r="E9434" t="n">
        <v>-0.04829891707552458</v>
      </c>
      <c r="F9434" t="n">
        <v>9.090784163299999</v>
      </c>
      <c r="G9434" t="n">
        <v>9.256263907051075</v>
      </c>
    </row>
    <row r="9435">
      <c r="A9435" s="3" t="n">
        <v>45392.36179403935</v>
      </c>
      <c r="B9435" t="n">
        <v>0.7733229990499999</v>
      </c>
      <c r="C9435" t="n">
        <v>0.3194498864413761</v>
      </c>
      <c r="D9435" t="n">
        <v>-0.31843173215</v>
      </c>
      <c r="E9435" t="n">
        <v>-0.02916730875104901</v>
      </c>
      <c r="F9435" t="n">
        <v>9.390063507999999</v>
      </c>
      <c r="G9435" t="n">
        <v>9.215680194703289</v>
      </c>
    </row>
    <row r="9436">
      <c r="A9436" s="3" t="n">
        <v>45392.36179408565</v>
      </c>
      <c r="B9436" t="n">
        <v>0.42616758905</v>
      </c>
      <c r="C9436" t="n">
        <v>0.1783418624354317</v>
      </c>
      <c r="D9436" t="n">
        <v>0.08379782425</v>
      </c>
      <c r="E9436" t="n">
        <v>0.004999379879487217</v>
      </c>
      <c r="F9436" t="n">
        <v>9.220075036899999</v>
      </c>
      <c r="G9436" t="n">
        <v>9.213493883236389</v>
      </c>
    </row>
    <row r="9437">
      <c r="A9437" s="3" t="n">
        <v>45392.36179460648</v>
      </c>
      <c r="B9437" t="n">
        <v>-0.46447236395</v>
      </c>
      <c r="C9437" t="n">
        <v>0.207926468146271</v>
      </c>
      <c r="D9437" t="n">
        <v>-0.0383047749</v>
      </c>
      <c r="E9437" t="n">
        <v>-0.02769290521177165</v>
      </c>
      <c r="F9437" t="n">
        <v>9.272746554049998</v>
      </c>
      <c r="G9437" t="n">
        <v>9.278354266260049</v>
      </c>
    </row>
    <row r="9438">
      <c r="A9438" s="3" t="n">
        <v>45392.36179517361</v>
      </c>
      <c r="B9438" t="n">
        <v>0.1340765188</v>
      </c>
      <c r="C9438" t="n">
        <v>0.2172022560648025</v>
      </c>
      <c r="D9438" t="n">
        <v>0.277724328</v>
      </c>
      <c r="E9438" t="n">
        <v>-0.06705496956585102</v>
      </c>
      <c r="F9438" t="n">
        <v>9.35174892645</v>
      </c>
      <c r="G9438" t="n">
        <v>9.271321069464129</v>
      </c>
    </row>
    <row r="9439">
      <c r="A9439" s="3" t="n">
        <v>45392.36179574074</v>
      </c>
      <c r="B9439" t="n">
        <v>-0.01915238745</v>
      </c>
      <c r="C9439" t="n">
        <v>0.1660926479463874</v>
      </c>
      <c r="D9439" t="n">
        <v>-0.1364693414</v>
      </c>
      <c r="E9439" t="n">
        <v>-0.01427560212517487</v>
      </c>
      <c r="F9439" t="n">
        <v>9.24401306955</v>
      </c>
      <c r="G9439" t="n">
        <v>9.311648574508418</v>
      </c>
    </row>
    <row r="9440">
      <c r="A9440" s="3" t="n">
        <v>45392.36179685185</v>
      </c>
      <c r="B9440" t="n">
        <v>0.2465980209</v>
      </c>
      <c r="C9440" t="n">
        <v>0.1832594516536136</v>
      </c>
      <c r="D9440" t="n">
        <v>-0.2011147782</v>
      </c>
      <c r="E9440" t="n">
        <v>-0.1303191545719118</v>
      </c>
      <c r="F9440" t="n">
        <v>9.1889487298</v>
      </c>
      <c r="G9440" t="n">
        <v>9.301830883454922</v>
      </c>
    </row>
    <row r="9441">
      <c r="A9441" s="3" t="n">
        <v>45392.36179688657</v>
      </c>
      <c r="B9441" t="n">
        <v>0.7014990944499999</v>
      </c>
      <c r="C9441" t="n">
        <v>0.2138247452237768</v>
      </c>
      <c r="D9441" t="n">
        <v>-0.1747741163</v>
      </c>
      <c r="E9441" t="n">
        <v>0.04590810609603743</v>
      </c>
      <c r="F9441" t="n">
        <v>9.471458703</v>
      </c>
      <c r="G9441" t="n">
        <v>9.314928018849443</v>
      </c>
    </row>
    <row r="9442">
      <c r="A9442" s="3" t="n">
        <v>45392.36179798611</v>
      </c>
      <c r="B9442" t="n">
        <v>0.3088506351</v>
      </c>
      <c r="C9442" t="n">
        <v>0.261624803271446</v>
      </c>
      <c r="D9442" t="n">
        <v>0.1723812937</v>
      </c>
      <c r="E9442" t="n">
        <v>0.1475862421335668</v>
      </c>
      <c r="F9442" t="n">
        <v>9.141062857849999</v>
      </c>
      <c r="G9442" t="n">
        <v>9.334521934142684</v>
      </c>
    </row>
    <row r="9443">
      <c r="A9443" s="3" t="n">
        <v>45392.3617991088</v>
      </c>
      <c r="B9443" t="n">
        <v>0.1699884711</v>
      </c>
      <c r="C9443" t="n">
        <v>0.1005994045375294</v>
      </c>
      <c r="D9443" t="n">
        <v>0.42377476645</v>
      </c>
      <c r="E9443" t="n">
        <v>0.330148484404896</v>
      </c>
      <c r="F9443" t="n">
        <v>9.6342687063</v>
      </c>
      <c r="G9443" t="n">
        <v>9.326759707785456</v>
      </c>
    </row>
    <row r="9444">
      <c r="A9444" s="3" t="n">
        <v>45392.36179914352</v>
      </c>
      <c r="B9444" t="n">
        <v>-0.35673650705</v>
      </c>
      <c r="C9444" t="n">
        <v>-0.05315890079720296</v>
      </c>
      <c r="D9444" t="n">
        <v>-0.1675956485</v>
      </c>
      <c r="E9444" t="n">
        <v>0.5950340788089761</v>
      </c>
      <c r="F9444" t="n">
        <v>9.184153277949999</v>
      </c>
      <c r="G9444" t="n">
        <v>9.363141510631145</v>
      </c>
    </row>
    <row r="9445">
      <c r="A9445" s="3" t="n">
        <v>45392.36179917824</v>
      </c>
      <c r="B9445" t="n">
        <v>-0.24900065015</v>
      </c>
      <c r="C9445" t="n">
        <v>-0.1756371472186485</v>
      </c>
      <c r="D9445" t="n">
        <v>1.96084947415</v>
      </c>
      <c r="E9445" t="n">
        <v>0.5812430029155028</v>
      </c>
      <c r="F9445" t="n">
        <v>9.303863054499999</v>
      </c>
      <c r="G9445" t="n">
        <v>9.350026567823218</v>
      </c>
    </row>
    <row r="9446">
      <c r="A9446" s="3" t="n">
        <v>45392.36179967593</v>
      </c>
      <c r="B9446" t="n">
        <v>-0.1053430343</v>
      </c>
      <c r="C9446" t="n">
        <v>-0.2395665614127047</v>
      </c>
      <c r="D9446" t="n">
        <v>0.03591195229999999</v>
      </c>
      <c r="E9446" t="n">
        <v>0.5524615138350831</v>
      </c>
      <c r="F9446" t="n">
        <v>9.445127847749999</v>
      </c>
      <c r="G9446" t="n">
        <v>9.326860860294197</v>
      </c>
    </row>
    <row r="9447">
      <c r="A9447" s="3" t="n">
        <v>45392.36180025463</v>
      </c>
      <c r="B9447" t="n">
        <v>-0.38786281415</v>
      </c>
      <c r="C9447" t="n">
        <v>-0.08931743662529162</v>
      </c>
      <c r="D9447" t="n">
        <v>0.8882471304</v>
      </c>
      <c r="E9447" t="n">
        <v>0.506598280592076</v>
      </c>
      <c r="F9447" t="n">
        <v>9.253594166599999</v>
      </c>
      <c r="G9447" t="n">
        <v>9.374281659297228</v>
      </c>
    </row>
    <row r="9448">
      <c r="A9448" s="3" t="n">
        <v>45392.36180081018</v>
      </c>
      <c r="B9448" t="n">
        <v>-0.08619064685</v>
      </c>
      <c r="C9448" t="n">
        <v>0.04545089675652694</v>
      </c>
      <c r="D9448" t="n">
        <v>0.25617911795</v>
      </c>
      <c r="E9448" t="n">
        <v>0.4239340502196981</v>
      </c>
      <c r="F9448" t="n">
        <v>9.4666730578</v>
      </c>
      <c r="G9448" t="n">
        <v>9.339379129026833</v>
      </c>
    </row>
    <row r="9449">
      <c r="A9449" s="3" t="n">
        <v>45392.36180137732</v>
      </c>
      <c r="B9449" t="n">
        <v>0.39982692715</v>
      </c>
      <c r="C9449" t="n">
        <v>0.05409624737820529</v>
      </c>
      <c r="D9449" t="n">
        <v>-0.51954651035</v>
      </c>
      <c r="E9449" t="n">
        <v>0.4332654548735443</v>
      </c>
      <c r="F9449" t="n">
        <v>9.246405892149999</v>
      </c>
      <c r="G9449" t="n">
        <v>9.413924459009465</v>
      </c>
    </row>
    <row r="9450">
      <c r="A9450" s="3" t="n">
        <v>45392.3618025</v>
      </c>
      <c r="B9450" t="n">
        <v>0.28251977985</v>
      </c>
      <c r="C9450" t="n">
        <v>0.04477592949650364</v>
      </c>
      <c r="D9450" t="n">
        <v>0.6799538843999999</v>
      </c>
      <c r="E9450" t="n">
        <v>0.1552084779905598</v>
      </c>
      <c r="F9450" t="n">
        <v>9.48343262265</v>
      </c>
      <c r="G9450" t="n">
        <v>9.409520678817042</v>
      </c>
    </row>
    <row r="9451">
      <c r="A9451" s="3" t="n">
        <v>45392.36180253472</v>
      </c>
      <c r="B9451" t="n">
        <v>0.4022295564</v>
      </c>
      <c r="C9451" t="n">
        <v>0.06736626784020995</v>
      </c>
      <c r="D9451" t="n">
        <v>0.5937632375499999</v>
      </c>
      <c r="E9451" t="n">
        <v>0.3210559596869472</v>
      </c>
      <c r="F9451" t="n">
        <v>9.514558929750001</v>
      </c>
      <c r="G9451" t="n">
        <v>9.416797533147578</v>
      </c>
    </row>
    <row r="9452">
      <c r="A9452" s="3" t="n">
        <v>45392.36180306713</v>
      </c>
      <c r="B9452" t="n">
        <v>-0.3088506351</v>
      </c>
      <c r="C9452" t="n">
        <v>0.2021957270544295</v>
      </c>
      <c r="D9452" t="n">
        <v>0.3112434577</v>
      </c>
      <c r="E9452" t="n">
        <v>0.3134275975311197</v>
      </c>
      <c r="F9452" t="n">
        <v>9.311051328949999</v>
      </c>
      <c r="G9452" t="n">
        <v>9.455545801792685</v>
      </c>
    </row>
    <row r="9453">
      <c r="A9453" s="3" t="n">
        <v>45392.36180363426</v>
      </c>
      <c r="B9453" t="n">
        <v>-0.5363060752</v>
      </c>
      <c r="C9453" t="n">
        <v>0.05298512421608403</v>
      </c>
      <c r="D9453" t="n">
        <v>0.5482701882</v>
      </c>
      <c r="E9453" t="n">
        <v>0.5240679246237778</v>
      </c>
      <c r="F9453" t="n">
        <v>9.54568523685</v>
      </c>
      <c r="G9453" t="n">
        <v>9.408520834844198</v>
      </c>
    </row>
    <row r="9454">
      <c r="A9454" s="3" t="n">
        <v>45392.36180475695</v>
      </c>
      <c r="B9454" t="n">
        <v>0.4836247513999999</v>
      </c>
      <c r="C9454" t="n">
        <v>0.08074418431153864</v>
      </c>
      <c r="D9454" t="n">
        <v>-0.2035076008</v>
      </c>
      <c r="E9454" t="n">
        <v>0.490868413992076</v>
      </c>
      <c r="F9454" t="n">
        <v>9.31822979675</v>
      </c>
      <c r="G9454" t="n">
        <v>9.412176635095713</v>
      </c>
    </row>
    <row r="9455">
      <c r="A9455" s="3" t="n">
        <v>45392.36180479167</v>
      </c>
      <c r="B9455" t="n">
        <v>0.4932058484499999</v>
      </c>
      <c r="C9455" t="n">
        <v>0.1680724025615389</v>
      </c>
      <c r="D9455" t="n">
        <v>0.8451567102999999</v>
      </c>
      <c r="E9455" t="n">
        <v>0.2629109831368305</v>
      </c>
      <c r="F9455" t="n">
        <v>9.445127847749999</v>
      </c>
      <c r="G9455" t="n">
        <v>9.373343855529747</v>
      </c>
    </row>
    <row r="9456">
      <c r="A9456" s="3" t="n">
        <v>45392.36180532407</v>
      </c>
      <c r="B9456" t="n">
        <v>0.48602738065</v>
      </c>
      <c r="C9456" t="n">
        <v>0.3060707812851989</v>
      </c>
      <c r="D9456" t="n">
        <v>0.4716606384</v>
      </c>
      <c r="E9456" t="n">
        <v>0.196464963103264</v>
      </c>
      <c r="F9456" t="n">
        <v>9.366115668699999</v>
      </c>
      <c r="G9456" t="n">
        <v>9.366317219359816</v>
      </c>
    </row>
    <row r="9457">
      <c r="A9457" s="3" t="n">
        <v>45392.36180591435</v>
      </c>
      <c r="B9457" t="n">
        <v>-0.4381415087</v>
      </c>
      <c r="C9457" t="n">
        <v>0.5071454413715631</v>
      </c>
      <c r="D9457" t="n">
        <v>0.3040649899</v>
      </c>
      <c r="E9457" t="n">
        <v>0.1292258159638698</v>
      </c>
      <c r="F9457" t="n">
        <v>9.150634148249999</v>
      </c>
      <c r="G9457" t="n">
        <v>9.322216897184408</v>
      </c>
    </row>
    <row r="9458">
      <c r="A9458" s="3" t="n">
        <v>45392.36180645834</v>
      </c>
      <c r="B9458" t="n">
        <v>1.18273102325</v>
      </c>
      <c r="C9458" t="n">
        <v>0.5676872637627055</v>
      </c>
      <c r="D9458" t="n">
        <v>-0.7829040961</v>
      </c>
      <c r="E9458" t="n">
        <v>0.005714488112470849</v>
      </c>
      <c r="F9458" t="n">
        <v>9.45949459</v>
      </c>
      <c r="G9458" t="n">
        <v>9.274723016922518</v>
      </c>
    </row>
    <row r="9459">
      <c r="A9459" s="3" t="n">
        <v>45392.36180702546</v>
      </c>
      <c r="B9459" t="n">
        <v>0.39504128195</v>
      </c>
      <c r="C9459" t="n">
        <v>0.4051435715874137</v>
      </c>
      <c r="D9459" t="n">
        <v>-0.009581097049999999</v>
      </c>
      <c r="E9459" t="n">
        <v>-0.03727020761398611</v>
      </c>
      <c r="F9459" t="n">
        <v>9.287103489649999</v>
      </c>
      <c r="G9459" t="n">
        <v>9.249670295055852</v>
      </c>
    </row>
    <row r="9460">
      <c r="A9460" s="3" t="n">
        <v>45392.36180814815</v>
      </c>
      <c r="B9460" t="n">
        <v>0.5961560601499999</v>
      </c>
      <c r="C9460" t="n">
        <v>0.3486474380780895</v>
      </c>
      <c r="D9460" t="n">
        <v>0.1053430343</v>
      </c>
      <c r="E9460" t="n">
        <v>-0.2054391908194645</v>
      </c>
      <c r="F9460" t="n">
        <v>9.241620246949999</v>
      </c>
      <c r="G9460" t="n">
        <v>9.272066100552239</v>
      </c>
    </row>
    <row r="9461">
      <c r="A9461" s="3" t="n">
        <v>45392.36180871528</v>
      </c>
      <c r="B9461" t="n">
        <v>0.3734960719</v>
      </c>
      <c r="C9461" t="n">
        <v>0.3162393172435906</v>
      </c>
      <c r="D9461" t="n">
        <v>-0.21548152045</v>
      </c>
      <c r="E9461" t="n">
        <v>-0.2177058241134039</v>
      </c>
      <c r="F9461" t="n">
        <v>9.0620506788</v>
      </c>
      <c r="G9461" t="n">
        <v>9.27492337889746</v>
      </c>
    </row>
    <row r="9462">
      <c r="A9462" s="3" t="n">
        <v>45392.36180928241</v>
      </c>
      <c r="B9462" t="n">
        <v>0.05745716234999999</v>
      </c>
      <c r="C9462" t="n">
        <v>0.3697551892445232</v>
      </c>
      <c r="D9462" t="n">
        <v>-0.26096476315</v>
      </c>
      <c r="E9462" t="n">
        <v>-0.229932567886947</v>
      </c>
      <c r="F9462" t="n">
        <v>9.387660878749999</v>
      </c>
      <c r="G9462" t="n">
        <v>9.276720624669723</v>
      </c>
    </row>
    <row r="9463">
      <c r="A9463" s="3" t="n">
        <v>45392.36180983797</v>
      </c>
      <c r="B9463" t="n">
        <v>-0.1364693414</v>
      </c>
      <c r="C9463" t="n">
        <v>0.2248089933001171</v>
      </c>
      <c r="D9463" t="n">
        <v>-0.1053430343</v>
      </c>
      <c r="E9463" t="n">
        <v>-0.1989581152763409</v>
      </c>
      <c r="F9463" t="n">
        <v>9.299077409300001</v>
      </c>
      <c r="G9463" t="n">
        <v>9.303982540186622</v>
      </c>
    </row>
    <row r="9464">
      <c r="A9464" s="3" t="n">
        <v>45392.36181040509</v>
      </c>
      <c r="B9464" t="n">
        <v>0.4453199764999999</v>
      </c>
      <c r="C9464" t="n">
        <v>0.2965344427916092</v>
      </c>
      <c r="D9464" t="n">
        <v>-0.3447625874</v>
      </c>
      <c r="E9464" t="n">
        <v>-0.3157103296266909</v>
      </c>
      <c r="F9464" t="n">
        <v>9.567230446899998</v>
      </c>
      <c r="G9464" t="n">
        <v>9.374632389905504</v>
      </c>
    </row>
    <row r="9465">
      <c r="A9465" s="3" t="n">
        <v>45392.36181097222</v>
      </c>
      <c r="B9465" t="n">
        <v>0.52672497815</v>
      </c>
      <c r="C9465" t="n">
        <v>0.3390544770389287</v>
      </c>
      <c r="D9465" t="n">
        <v>-0.38786281415</v>
      </c>
      <c r="E9465" t="n">
        <v>-0.338079549729255</v>
      </c>
      <c r="F9465" t="n">
        <v>9.1314817608</v>
      </c>
      <c r="G9465" t="n">
        <v>9.408860204368441</v>
      </c>
    </row>
    <row r="9466">
      <c r="A9466" s="3" t="n">
        <v>45392.36181209491</v>
      </c>
      <c r="B9466" t="n">
        <v>0.7014990944499999</v>
      </c>
      <c r="C9466" t="n">
        <v>0.4934330472713301</v>
      </c>
      <c r="D9466" t="n">
        <v>-0.39264845935</v>
      </c>
      <c r="E9466" t="n">
        <v>-0.2325123111793713</v>
      </c>
      <c r="F9466" t="n">
        <v>9.428368282899999</v>
      </c>
      <c r="G9466" t="n">
        <v>9.402320608955852</v>
      </c>
    </row>
    <row r="9467">
      <c r="A9467" s="3" t="n">
        <v>45392.36181214121</v>
      </c>
      <c r="B9467" t="n">
        <v>0.32082455475</v>
      </c>
      <c r="C9467" t="n">
        <v>0.5224938315724956</v>
      </c>
      <c r="D9467" t="n">
        <v>-0.196329133</v>
      </c>
      <c r="E9467" t="n">
        <v>-0.1818550662237767</v>
      </c>
      <c r="F9467" t="n">
        <v>9.636661528899999</v>
      </c>
      <c r="G9467" t="n">
        <v>9.367797977791168</v>
      </c>
    </row>
    <row r="9468">
      <c r="A9468" s="3" t="n">
        <v>45392.36181266203</v>
      </c>
      <c r="B9468" t="n">
        <v>0.46447236395</v>
      </c>
      <c r="C9468" t="n">
        <v>0.5815400826903281</v>
      </c>
      <c r="D9468" t="n">
        <v>-0.07901217904999999</v>
      </c>
      <c r="E9468" t="n">
        <v>-0.1022317431463872</v>
      </c>
      <c r="F9468" t="n">
        <v>9.30626568375</v>
      </c>
      <c r="G9468" t="n">
        <v>9.360247063025085</v>
      </c>
    </row>
    <row r="9469">
      <c r="A9469" s="3" t="n">
        <v>45392.36181322917</v>
      </c>
      <c r="B9469" t="n">
        <v>0.6512203999</v>
      </c>
      <c r="C9469" t="n">
        <v>0.4745544688043137</v>
      </c>
      <c r="D9469" t="n">
        <v>0.01915238745</v>
      </c>
      <c r="E9469" t="n">
        <v>-0.04696432116188821</v>
      </c>
      <c r="F9469" t="n">
        <v>9.210493939849998</v>
      </c>
      <c r="G9469" t="n">
        <v>9.37477308904478</v>
      </c>
    </row>
    <row r="9470">
      <c r="A9470" s="3" t="n">
        <v>45392.3618137963</v>
      </c>
      <c r="B9470" t="n">
        <v>0.58897759235</v>
      </c>
      <c r="C9470" t="n">
        <v>0.4147887204632879</v>
      </c>
      <c r="D9470" t="n">
        <v>0.2011147782</v>
      </c>
      <c r="E9470" t="n">
        <v>-0.08725772009475546</v>
      </c>
      <c r="F9470" t="n">
        <v>9.24401306955</v>
      </c>
      <c r="G9470" t="n">
        <v>9.35713707485294</v>
      </c>
    </row>
    <row r="9471">
      <c r="A9471" s="3" t="n">
        <v>45392.36181435185</v>
      </c>
      <c r="B9471" t="n">
        <v>-0.007178467799999999</v>
      </c>
      <c r="C9471" t="n">
        <v>0.38728159297774</v>
      </c>
      <c r="D9471" t="n">
        <v>-0.2801171506</v>
      </c>
      <c r="E9471" t="n">
        <v>-0.1538813570758745</v>
      </c>
      <c r="F9471" t="n">
        <v>9.449913492949999</v>
      </c>
      <c r="G9471" t="n">
        <v>9.297103438093849</v>
      </c>
    </row>
    <row r="9472">
      <c r="A9472" s="3" t="n">
        <v>45392.36181491898</v>
      </c>
      <c r="B9472" t="n">
        <v>0.7158658366999999</v>
      </c>
      <c r="C9472" t="n">
        <v>0.3372543738511664</v>
      </c>
      <c r="D9472" t="n">
        <v>-0.1364693414</v>
      </c>
      <c r="E9472" t="n">
        <v>-0.249469677760024</v>
      </c>
      <c r="F9472" t="n">
        <v>9.35174892645</v>
      </c>
      <c r="G9472" t="n">
        <v>9.25374510671646</v>
      </c>
    </row>
    <row r="9473">
      <c r="A9473" s="3" t="n">
        <v>45392.36181548611</v>
      </c>
      <c r="B9473" t="n">
        <v>0.02154521005</v>
      </c>
      <c r="C9473" t="n">
        <v>0.359293505315036</v>
      </c>
      <c r="D9473" t="n">
        <v>-0.58897759235</v>
      </c>
      <c r="E9473" t="n">
        <v>-0.3084874690194647</v>
      </c>
      <c r="F9473" t="n">
        <v>9.370901313899999</v>
      </c>
      <c r="G9473" t="n">
        <v>9.249364254426016</v>
      </c>
    </row>
    <row r="9474">
      <c r="A9474" s="3" t="n">
        <v>45392.3618166088</v>
      </c>
      <c r="B9474" t="n">
        <v>0.4381415087</v>
      </c>
      <c r="C9474" t="n">
        <v>0.3634560282018658</v>
      </c>
      <c r="D9474" t="n">
        <v>-0.56742257565</v>
      </c>
      <c r="E9474" t="n">
        <v>-0.4468609235314698</v>
      </c>
      <c r="F9474" t="n">
        <v>8.932769611849999</v>
      </c>
      <c r="G9474" t="n">
        <v>9.249765755592916</v>
      </c>
    </row>
    <row r="9475">
      <c r="A9475" s="3" t="n">
        <v>45392.36181663194</v>
      </c>
      <c r="B9475" t="n">
        <v>0.4549010735499999</v>
      </c>
      <c r="C9475" t="n">
        <v>0.4712992324874138</v>
      </c>
      <c r="D9475" t="n">
        <v>-0.29687671545</v>
      </c>
      <c r="E9475" t="n">
        <v>-0.4963641383737776</v>
      </c>
      <c r="F9475" t="n">
        <v>9.339784813450001</v>
      </c>
      <c r="G9475" t="n">
        <v>9.232376073476598</v>
      </c>
    </row>
    <row r="9476">
      <c r="A9476" s="3" t="n">
        <v>45392.36181717592</v>
      </c>
      <c r="B9476" t="n">
        <v>0.29687671545</v>
      </c>
      <c r="C9476" t="n">
        <v>0.5593593377142206</v>
      </c>
      <c r="D9476" t="n">
        <v>-0.32082455475</v>
      </c>
      <c r="E9476" t="n">
        <v>-0.4100173394814697</v>
      </c>
      <c r="F9476" t="n">
        <v>9.184153277949999</v>
      </c>
      <c r="G9476" t="n">
        <v>9.22687934328464</v>
      </c>
    </row>
    <row r="9477">
      <c r="A9477" s="3" t="n">
        <v>45392.36181774305</v>
      </c>
      <c r="B9477" t="n">
        <v>0.9744377772499999</v>
      </c>
      <c r="C9477" t="n">
        <v>0.394800801861423</v>
      </c>
      <c r="D9477" t="n">
        <v>-0.3375841196</v>
      </c>
      <c r="E9477" t="n">
        <v>-0.3537345520431245</v>
      </c>
      <c r="F9477" t="n">
        <v>9.258379811799999</v>
      </c>
      <c r="G9477" t="n">
        <v>9.308751795251307</v>
      </c>
    </row>
    <row r="9478">
      <c r="A9478" s="3" t="n">
        <v>45392.36181831019</v>
      </c>
      <c r="B9478" t="n">
        <v>0.34715541</v>
      </c>
      <c r="C9478" t="n">
        <v>0.5344959139096752</v>
      </c>
      <c r="D9478" t="n">
        <v>-0.6751682392</v>
      </c>
      <c r="E9478" t="n">
        <v>-0.2662877396201639</v>
      </c>
      <c r="F9478" t="n">
        <v>9.457091960749999</v>
      </c>
      <c r="G9478" t="n">
        <v>9.349407994515525</v>
      </c>
    </row>
    <row r="9479">
      <c r="A9479" s="3" t="n">
        <v>45392.3618194213</v>
      </c>
      <c r="B9479" t="n">
        <v>0.5698153982499999</v>
      </c>
      <c r="C9479" t="n">
        <v>0.3744475226839171</v>
      </c>
      <c r="D9479" t="n">
        <v>0.08619064685</v>
      </c>
      <c r="E9479" t="n">
        <v>-0.1433974081648023</v>
      </c>
      <c r="F9479" t="n">
        <v>9.373303943149999</v>
      </c>
      <c r="G9479" t="n">
        <v>9.443243850843148</v>
      </c>
    </row>
    <row r="9480">
      <c r="A9480" s="3" t="n">
        <v>45392.36181945602</v>
      </c>
      <c r="B9480" t="n">
        <v>-0.01675956485</v>
      </c>
      <c r="C9480" t="n">
        <v>0.2352558186689983</v>
      </c>
      <c r="D9480" t="n">
        <v>0.09097629205</v>
      </c>
      <c r="E9480" t="n">
        <v>-0.03841564262144533</v>
      </c>
      <c r="F9480" t="n">
        <v>9.5001921875</v>
      </c>
      <c r="G9480" t="n">
        <v>9.448379152263195</v>
      </c>
    </row>
    <row r="9481">
      <c r="A9481" s="3" t="n">
        <v>45392.36182</v>
      </c>
      <c r="B9481" t="n">
        <v>-0.18674803595</v>
      </c>
      <c r="C9481" t="n">
        <v>0.20446232046725</v>
      </c>
      <c r="D9481" t="n">
        <v>-0.11492413135</v>
      </c>
      <c r="E9481" t="n">
        <v>-0.01874279408240097</v>
      </c>
      <c r="F9481" t="n">
        <v>9.567230446899998</v>
      </c>
      <c r="G9481" t="n">
        <v>9.442464165019839</v>
      </c>
    </row>
    <row r="9482">
      <c r="A9482" s="3" t="n">
        <v>45392.36182056713</v>
      </c>
      <c r="B9482" t="n">
        <v>0.92895453455</v>
      </c>
      <c r="C9482" t="n">
        <v>0.03819136979358981</v>
      </c>
      <c r="D9482" t="n">
        <v>0.0311263071</v>
      </c>
      <c r="E9482" t="n">
        <v>0.07651827251923098</v>
      </c>
      <c r="F9482" t="n">
        <v>9.234431972499999</v>
      </c>
      <c r="G9482" t="n">
        <v>9.399462827705504</v>
      </c>
    </row>
    <row r="9483">
      <c r="A9483" s="3" t="n">
        <v>45392.36182112269</v>
      </c>
      <c r="B9483" t="n">
        <v>-0.7230443045</v>
      </c>
      <c r="C9483" t="n">
        <v>0.04506187678053622</v>
      </c>
      <c r="D9483" t="n">
        <v>0.4285604116499999</v>
      </c>
      <c r="E9483" t="n">
        <v>0.03909883923811194</v>
      </c>
      <c r="F9483" t="n">
        <v>9.531318494599999</v>
      </c>
      <c r="G9483" t="n">
        <v>9.374533317595247</v>
      </c>
    </row>
    <row r="9484">
      <c r="A9484" s="3" t="n">
        <v>45392.36182224537</v>
      </c>
      <c r="B9484" t="n">
        <v>0.22026716565</v>
      </c>
      <c r="C9484" t="n">
        <v>0.03649029319743597</v>
      </c>
      <c r="D9484" t="n">
        <v>-0.0622526142</v>
      </c>
      <c r="E9484" t="n">
        <v>0.09739130414673684</v>
      </c>
      <c r="F9484" t="n">
        <v>9.253594166599999</v>
      </c>
      <c r="G9484" t="n">
        <v>9.344825454409349</v>
      </c>
    </row>
    <row r="9485">
      <c r="A9485" s="3" t="n">
        <v>45392.36182228009</v>
      </c>
      <c r="B9485" t="n">
        <v>0.4764462836</v>
      </c>
      <c r="C9485" t="n">
        <v>0.1240259140941728</v>
      </c>
      <c r="D9485" t="n">
        <v>-0.3064578125</v>
      </c>
      <c r="E9485" t="n">
        <v>0.1633252981818186</v>
      </c>
      <c r="F9485" t="n">
        <v>9.14824132565</v>
      </c>
      <c r="G9485" t="n">
        <v>9.303516804319255</v>
      </c>
    </row>
    <row r="9486">
      <c r="A9486" s="3" t="n">
        <v>45392.36182282407</v>
      </c>
      <c r="B9486" t="n">
        <v>-0.3040649899</v>
      </c>
      <c r="C9486" t="n">
        <v>0.3046331126796046</v>
      </c>
      <c r="D9486" t="n">
        <v>0.4692678157999999</v>
      </c>
      <c r="E9486" t="n">
        <v>0.2621186332480194</v>
      </c>
      <c r="F9486" t="n">
        <v>9.3637228461</v>
      </c>
      <c r="G9486" t="n">
        <v>9.254282986610399</v>
      </c>
    </row>
    <row r="9487">
      <c r="A9487" s="3" t="n">
        <v>45392.36182393519</v>
      </c>
      <c r="B9487" t="n">
        <v>0.42377476645</v>
      </c>
      <c r="C9487" t="n">
        <v>0.2556148812554785</v>
      </c>
      <c r="D9487" t="n">
        <v>-0.0311263071</v>
      </c>
      <c r="E9487" t="n">
        <v>0.2721858566824018</v>
      </c>
      <c r="F9487" t="n">
        <v>9.411608718049999</v>
      </c>
      <c r="G9487" t="n">
        <v>9.271773889813428</v>
      </c>
    </row>
    <row r="9488">
      <c r="A9488" s="3" t="n">
        <v>45392.36182396991</v>
      </c>
      <c r="B9488" t="n">
        <v>0.42138194385</v>
      </c>
      <c r="C9488" t="n">
        <v>0.3651897936313531</v>
      </c>
      <c r="D9488" t="n">
        <v>1.086969086</v>
      </c>
      <c r="E9488" t="n">
        <v>0.2600529961525648</v>
      </c>
      <c r="F9488" t="n">
        <v>9.1554296001</v>
      </c>
      <c r="G9488" t="n">
        <v>9.246681941346761</v>
      </c>
    </row>
    <row r="9489">
      <c r="A9489" s="3" t="n">
        <v>45392.36182451389</v>
      </c>
      <c r="B9489" t="n">
        <v>0.5530558334</v>
      </c>
      <c r="C9489" t="n">
        <v>0.2738529186044297</v>
      </c>
      <c r="D9489" t="n">
        <v>-0.04069759749999999</v>
      </c>
      <c r="E9489" t="n">
        <v>0.2801163733829845</v>
      </c>
      <c r="F9489" t="n">
        <v>9.236834601749999</v>
      </c>
      <c r="G9489" t="n">
        <v>9.255689200786154</v>
      </c>
    </row>
    <row r="9490">
      <c r="A9490" s="3" t="n">
        <v>45392.36182508102</v>
      </c>
      <c r="B9490" t="n">
        <v>0.6895251748</v>
      </c>
      <c r="C9490" t="n">
        <v>0.1660700629342662</v>
      </c>
      <c r="D9490" t="n">
        <v>0.2442051983</v>
      </c>
      <c r="E9490" t="n">
        <v>0.2001201004343829</v>
      </c>
      <c r="F9490" t="n">
        <v>9.174581987549999</v>
      </c>
      <c r="G9490" t="n">
        <v>9.29256867397485</v>
      </c>
    </row>
    <row r="9491">
      <c r="A9491" s="3" t="n">
        <v>45392.36182619213</v>
      </c>
      <c r="B9491" t="n">
        <v>-0.6679799647499999</v>
      </c>
      <c r="C9491" t="n">
        <v>0.2070173985490682</v>
      </c>
      <c r="D9491" t="n">
        <v>-0.1292908736</v>
      </c>
      <c r="E9491" t="n">
        <v>-0.0589451443277391</v>
      </c>
      <c r="F9491" t="n">
        <v>9.433153928099999</v>
      </c>
      <c r="G9491" t="n">
        <v>9.307820757843732</v>
      </c>
    </row>
    <row r="9492">
      <c r="A9492" s="3" t="n">
        <v>45392.36182622685</v>
      </c>
      <c r="B9492" t="n">
        <v>0.08379782425</v>
      </c>
      <c r="C9492" t="n">
        <v>0.1390803791069934</v>
      </c>
      <c r="D9492" t="n">
        <v>-0.08858346944999999</v>
      </c>
      <c r="E9492" t="n">
        <v>-0.06989503484009342</v>
      </c>
      <c r="F9492" t="n">
        <v>9.258379811799999</v>
      </c>
      <c r="G9492" t="n">
        <v>9.303678945504455</v>
      </c>
    </row>
    <row r="9493">
      <c r="A9493" s="3" t="n">
        <v>45392.36182677083</v>
      </c>
      <c r="B9493" t="n">
        <v>0.2729386828</v>
      </c>
      <c r="C9493" t="n">
        <v>0.08334445527692329</v>
      </c>
      <c r="D9493" t="n">
        <v>-0.2106860686</v>
      </c>
      <c r="E9493" t="n">
        <v>-0.1565110251319352</v>
      </c>
      <c r="F9493" t="n">
        <v>9.2966845867</v>
      </c>
      <c r="G9493" t="n">
        <v>9.341862771721122</v>
      </c>
    </row>
    <row r="9494">
      <c r="A9494" s="3" t="n">
        <v>45392.36182733796</v>
      </c>
      <c r="B9494" t="n">
        <v>-0.0742167272</v>
      </c>
      <c r="C9494" t="n">
        <v>0.09495868346363659</v>
      </c>
      <c r="D9494" t="n">
        <v>-0.2418123757</v>
      </c>
      <c r="E9494" t="n">
        <v>-0.01029204488601401</v>
      </c>
      <c r="F9494" t="n">
        <v>9.54568523685</v>
      </c>
      <c r="G9494" t="n">
        <v>9.31479561764478</v>
      </c>
    </row>
    <row r="9495">
      <c r="A9495" s="3" t="n">
        <v>45392.36182844907</v>
      </c>
      <c r="B9495" t="n">
        <v>0.7062847396499999</v>
      </c>
      <c r="C9495" t="n">
        <v>0.2459992666262244</v>
      </c>
      <c r="D9495" t="n">
        <v>-0.196329133</v>
      </c>
      <c r="E9495" t="n">
        <v>0.001467934350582734</v>
      </c>
      <c r="F9495" t="n">
        <v>9.246405892149999</v>
      </c>
      <c r="G9495" t="n">
        <v>9.28007687633942</v>
      </c>
    </row>
    <row r="9496">
      <c r="A9496" s="3" t="n">
        <v>45392.36182848379</v>
      </c>
      <c r="B9496" t="n">
        <v>0.2801171506</v>
      </c>
      <c r="C9496" t="n">
        <v>0.4115223287962715</v>
      </c>
      <c r="D9496" t="n">
        <v>0.7709301764499999</v>
      </c>
      <c r="E9496" t="n">
        <v>0.08984752148974383</v>
      </c>
      <c r="F9496" t="n">
        <v>9.0931769859</v>
      </c>
      <c r="G9496" t="n">
        <v>9.272391754482076</v>
      </c>
    </row>
    <row r="9497">
      <c r="A9497" s="3" t="n">
        <v>45392.36182962963</v>
      </c>
      <c r="B9497" t="n">
        <v>0.09816456649999999</v>
      </c>
      <c r="C9497" t="n">
        <v>0.4427471824420758</v>
      </c>
      <c r="D9497" t="n">
        <v>0.0311263071</v>
      </c>
      <c r="E9497" t="n">
        <v>0.08705669519941747</v>
      </c>
      <c r="F9497" t="n">
        <v>9.344570458649999</v>
      </c>
      <c r="G9497" t="n">
        <v>9.273418343864012</v>
      </c>
    </row>
    <row r="9498">
      <c r="A9498" s="3" t="n">
        <v>45392.36182966435</v>
      </c>
      <c r="B9498" t="n">
        <v>0.7038919170499999</v>
      </c>
      <c r="C9498" t="n">
        <v>0.5515240986761087</v>
      </c>
      <c r="D9498" t="n">
        <v>0.1005573891</v>
      </c>
      <c r="E9498" t="n">
        <v>0.1351246188058279</v>
      </c>
      <c r="F9498" t="n">
        <v>9.1554296001</v>
      </c>
      <c r="G9498" t="n">
        <v>9.297215883108651</v>
      </c>
    </row>
    <row r="9499">
      <c r="A9499" s="3" t="n">
        <v>45392.36183071759</v>
      </c>
      <c r="B9499" t="n">
        <v>0.7661445312499999</v>
      </c>
      <c r="C9499" t="n">
        <v>0.6057986259222627</v>
      </c>
      <c r="D9499" t="n">
        <v>-0.1101286795</v>
      </c>
      <c r="E9499" t="n">
        <v>0.1141634873435901</v>
      </c>
      <c r="F9499" t="n">
        <v>9.3349893616</v>
      </c>
      <c r="G9499" t="n">
        <v>9.275445394420538</v>
      </c>
    </row>
    <row r="9500">
      <c r="A9500" s="3" t="n">
        <v>45392.36183128472</v>
      </c>
      <c r="B9500" t="n">
        <v>0.3040649899</v>
      </c>
      <c r="C9500" t="n">
        <v>0.5534121188240109</v>
      </c>
      <c r="D9500" t="n">
        <v>0.09816456649999999</v>
      </c>
      <c r="E9500" t="n">
        <v>0.1082153083617719</v>
      </c>
      <c r="F9500" t="n">
        <v>9.514558929750001</v>
      </c>
      <c r="G9500" t="n">
        <v>9.32156037739886</v>
      </c>
    </row>
    <row r="9501">
      <c r="A9501" s="3" t="n">
        <v>45392.36183185185</v>
      </c>
      <c r="B9501" t="n">
        <v>0.9073995178499999</v>
      </c>
      <c r="C9501" t="n">
        <v>0.5718973569027987</v>
      </c>
      <c r="D9501" t="n">
        <v>-0.08140500164999999</v>
      </c>
      <c r="E9501" t="n">
        <v>0.04793010474195816</v>
      </c>
      <c r="F9501" t="n">
        <v>9.239227424349998</v>
      </c>
      <c r="G9501" t="n">
        <v>9.369327266567392</v>
      </c>
    </row>
    <row r="9502">
      <c r="A9502" s="3" t="n">
        <v>45392.36183296296</v>
      </c>
      <c r="B9502" t="n">
        <v>0.5770036727</v>
      </c>
      <c r="C9502" t="n">
        <v>0.5395669577699316</v>
      </c>
      <c r="D9502" t="n">
        <v>0.32561019995</v>
      </c>
      <c r="E9502" t="n">
        <v>0.1178743785659677</v>
      </c>
      <c r="F9502" t="n">
        <v>9.45949459</v>
      </c>
      <c r="G9502" t="n">
        <v>9.340127817606785</v>
      </c>
    </row>
    <row r="9503">
      <c r="A9503" s="3" t="n">
        <v>45392.36183299768</v>
      </c>
      <c r="B9503" t="n">
        <v>0.1292908736</v>
      </c>
      <c r="C9503" t="n">
        <v>0.3872488812850826</v>
      </c>
      <c r="D9503" t="n">
        <v>0.01197391965</v>
      </c>
      <c r="E9503" t="n">
        <v>0.0892834905291378</v>
      </c>
      <c r="F9503" t="n">
        <v>9.141062857849999</v>
      </c>
      <c r="G9503" t="n">
        <v>9.336807660809701</v>
      </c>
    </row>
    <row r="9504">
      <c r="A9504" s="3" t="n">
        <v>45392.36183354167</v>
      </c>
      <c r="B9504" t="n">
        <v>0.28491260245</v>
      </c>
      <c r="C9504" t="n">
        <v>0.2835393742787886</v>
      </c>
      <c r="D9504" t="n">
        <v>0.2705458602</v>
      </c>
      <c r="E9504" t="n">
        <v>0.003694249634498881</v>
      </c>
      <c r="F9504" t="n">
        <v>9.45469913815</v>
      </c>
      <c r="G9504" t="n">
        <v>9.356737356713314</v>
      </c>
    </row>
    <row r="9505">
      <c r="A9505" s="3" t="n">
        <v>45392.36183466435</v>
      </c>
      <c r="B9505" t="n">
        <v>0.2298482627</v>
      </c>
      <c r="C9505" t="n">
        <v>0.193692309975525</v>
      </c>
      <c r="D9505" t="n">
        <v>-0.1675956485</v>
      </c>
      <c r="E9505" t="n">
        <v>-0.1765736480046625</v>
      </c>
      <c r="F9505" t="n">
        <v>9.44273502515</v>
      </c>
      <c r="G9505" t="n">
        <v>9.390886329367742</v>
      </c>
    </row>
    <row r="9506">
      <c r="A9506" s="3" t="n">
        <v>45392.36183523148</v>
      </c>
      <c r="B9506" t="n">
        <v>0.2106860686</v>
      </c>
      <c r="C9506" t="n">
        <v>0.0107279950541958</v>
      </c>
      <c r="D9506" t="n">
        <v>-0.32321737735</v>
      </c>
      <c r="E9506" t="n">
        <v>-0.248231662490327</v>
      </c>
      <c r="F9506" t="n">
        <v>9.224860682099999</v>
      </c>
      <c r="G9506" t="n">
        <v>9.468253528602705</v>
      </c>
    </row>
    <row r="9507">
      <c r="A9507" s="3" t="n">
        <v>45392.36183581019</v>
      </c>
      <c r="B9507" t="n">
        <v>-0.1077358569</v>
      </c>
      <c r="C9507" t="n">
        <v>0.007354964640675969</v>
      </c>
      <c r="D9507" t="n">
        <v>-0.4812319287999999</v>
      </c>
      <c r="E9507" t="n">
        <v>-0.3948133516303041</v>
      </c>
      <c r="F9507" t="n">
        <v>9.528925672</v>
      </c>
      <c r="G9507" t="n">
        <v>9.499684939100259</v>
      </c>
    </row>
    <row r="9508">
      <c r="A9508" s="3" t="n">
        <v>45392.36183583333</v>
      </c>
      <c r="B9508" t="n">
        <v>-0.01436674225</v>
      </c>
      <c r="C9508" t="n">
        <v>0.08473254200874147</v>
      </c>
      <c r="D9508" t="n">
        <v>-0.6440419320999999</v>
      </c>
      <c r="E9508" t="n">
        <v>-0.4357493718797215</v>
      </c>
      <c r="F9508" t="n">
        <v>9.739611740599999</v>
      </c>
      <c r="G9508" t="n">
        <v>9.510870097775317</v>
      </c>
    </row>
    <row r="9509">
      <c r="A9509" s="3" t="n">
        <v>45392.36183636574</v>
      </c>
      <c r="B9509" t="n">
        <v>-0.04310022674999999</v>
      </c>
      <c r="C9509" t="n">
        <v>0.1580258896747091</v>
      </c>
      <c r="D9509" t="n">
        <v>-0.4477127990999999</v>
      </c>
      <c r="E9509" t="n">
        <v>-0.3777806635770406</v>
      </c>
      <c r="F9509" t="n">
        <v>9.464280235199999</v>
      </c>
      <c r="G9509" t="n">
        <v>9.428948521121354</v>
      </c>
    </row>
    <row r="9510">
      <c r="A9510" s="3" t="n">
        <v>45392.36183692129</v>
      </c>
      <c r="B9510" t="n">
        <v>0.05745716234999999</v>
      </c>
      <c r="C9510" t="n">
        <v>0.1534497730385785</v>
      </c>
      <c r="D9510" t="n">
        <v>0.04788587195</v>
      </c>
      <c r="E9510" t="n">
        <v>-0.3035660622941733</v>
      </c>
      <c r="F9510" t="n">
        <v>9.433153928099999</v>
      </c>
      <c r="G9510" t="n">
        <v>9.383335574616925</v>
      </c>
    </row>
    <row r="9511">
      <c r="A9511" s="3" t="n">
        <v>45392.36183748842</v>
      </c>
      <c r="B9511" t="n">
        <v>0.5530558334</v>
      </c>
      <c r="C9511" t="n">
        <v>0.2173126894590915</v>
      </c>
      <c r="D9511" t="n">
        <v>-0.4285604116499999</v>
      </c>
      <c r="E9511" t="n">
        <v>-0.1591112960973197</v>
      </c>
      <c r="F9511" t="n">
        <v>9.2559869892</v>
      </c>
      <c r="G9511" t="n">
        <v>9.335166064174617</v>
      </c>
    </row>
    <row r="9512">
      <c r="A9512" s="3" t="n">
        <v>45392.36183805556</v>
      </c>
      <c r="B9512" t="n">
        <v>0.474053461</v>
      </c>
      <c r="C9512" t="n">
        <v>0.1549909029446391</v>
      </c>
      <c r="D9512" t="n">
        <v>0.0383047749</v>
      </c>
      <c r="E9512" t="n">
        <v>-0.06325975029720293</v>
      </c>
      <c r="F9512" t="n">
        <v>9.066846130649999</v>
      </c>
      <c r="G9512" t="n">
        <v>9.245056689128347</v>
      </c>
    </row>
    <row r="9513">
      <c r="A9513" s="3" t="n">
        <v>45392.36183862269</v>
      </c>
      <c r="B9513" t="n">
        <v>0.1340765188</v>
      </c>
      <c r="C9513" t="n">
        <v>0.07621140895372984</v>
      </c>
      <c r="D9513" t="n">
        <v>0.2418123757</v>
      </c>
      <c r="E9513" t="n">
        <v>-0.04979227099440572</v>
      </c>
      <c r="F9513" t="n">
        <v>9.162608067899999</v>
      </c>
      <c r="G9513" t="n">
        <v>9.191921562028114</v>
      </c>
    </row>
    <row r="9514">
      <c r="A9514" s="3" t="n">
        <v>45392.36183917824</v>
      </c>
      <c r="B9514" t="n">
        <v>-0.39264845935</v>
      </c>
      <c r="C9514" t="n">
        <v>0.05031600096678336</v>
      </c>
      <c r="D9514" t="n">
        <v>-0.3399769422</v>
      </c>
      <c r="E9514" t="n">
        <v>-0.06761234846317037</v>
      </c>
      <c r="F9514" t="n">
        <v>9.3302037164</v>
      </c>
      <c r="G9514" t="n">
        <v>9.207044719309582</v>
      </c>
    </row>
    <row r="9515">
      <c r="A9515" s="3" t="n">
        <v>45392.36183974537</v>
      </c>
      <c r="B9515" t="n">
        <v>0.1412549866</v>
      </c>
      <c r="C9515" t="n">
        <v>0.01784110804685318</v>
      </c>
      <c r="D9515" t="n">
        <v>0.2394195531</v>
      </c>
      <c r="E9515" t="n">
        <v>0.02390239496386955</v>
      </c>
      <c r="F9515" t="n">
        <v>9.270343924800001</v>
      </c>
      <c r="G9515" t="n">
        <v>9.237465953419839</v>
      </c>
    </row>
    <row r="9516">
      <c r="A9516" s="3" t="n">
        <v>45392.3618403125</v>
      </c>
      <c r="B9516" t="n">
        <v>-0.5075725906999999</v>
      </c>
      <c r="C9516" t="n">
        <v>-0.003974550665501203</v>
      </c>
      <c r="D9516" t="n">
        <v>-0.29687671545</v>
      </c>
      <c r="E9516" t="n">
        <v>0.03674439744312365</v>
      </c>
      <c r="F9516" t="n">
        <v>9.2895061189</v>
      </c>
      <c r="G9516" t="n">
        <v>9.336225045218672</v>
      </c>
    </row>
    <row r="9517">
      <c r="A9517" s="3" t="n">
        <v>45392.36184087963</v>
      </c>
      <c r="B9517" t="n">
        <v>0.3830673623</v>
      </c>
      <c r="C9517" t="n">
        <v>0.1334100323491845</v>
      </c>
      <c r="D9517" t="n">
        <v>-0.15562172885</v>
      </c>
      <c r="E9517" t="n">
        <v>-0.01956643838578096</v>
      </c>
      <c r="F9517" t="n">
        <v>9.311051328949999</v>
      </c>
      <c r="G9517" t="n">
        <v>9.378093657309698</v>
      </c>
    </row>
    <row r="9518">
      <c r="A9518" s="3" t="n">
        <v>45392.36184199074</v>
      </c>
      <c r="B9518" t="n">
        <v>0.4932058484499999</v>
      </c>
      <c r="C9518" t="n">
        <v>0.2104833292553618</v>
      </c>
      <c r="D9518" t="n">
        <v>0.3136362803</v>
      </c>
      <c r="E9518" t="n">
        <v>-0.05270640047843842</v>
      </c>
      <c r="F9518" t="n">
        <v>9.387660878749999</v>
      </c>
      <c r="G9518" t="n">
        <v>9.393062011248976</v>
      </c>
    </row>
    <row r="9519">
      <c r="A9519" s="3" t="n">
        <v>45392.36184202546</v>
      </c>
      <c r="B9519" t="n">
        <v>0.3327984744</v>
      </c>
      <c r="C9519" t="n">
        <v>0.3259855957688821</v>
      </c>
      <c r="D9519" t="n">
        <v>0.4165864919999999</v>
      </c>
      <c r="E9519" t="n">
        <v>-0.1242213384551286</v>
      </c>
      <c r="F9519" t="n">
        <v>9.476254154849999</v>
      </c>
      <c r="G9519" t="n">
        <v>9.365520549058767</v>
      </c>
    </row>
    <row r="9520">
      <c r="A9520" s="3" t="n">
        <v>45392.36184256944</v>
      </c>
      <c r="B9520" t="n">
        <v>0.3734960719</v>
      </c>
      <c r="C9520" t="n">
        <v>0.3541144740081594</v>
      </c>
      <c r="D9520" t="n">
        <v>-0.6344608350500001</v>
      </c>
      <c r="E9520" t="n">
        <v>-0.0317856843010491</v>
      </c>
      <c r="F9520" t="n">
        <v>9.497799364899999</v>
      </c>
      <c r="G9520" t="n">
        <v>9.328061546287786</v>
      </c>
    </row>
    <row r="9521">
      <c r="A9521" s="3" t="n">
        <v>45392.36184313658</v>
      </c>
      <c r="B9521" t="n">
        <v>0.4381415087</v>
      </c>
      <c r="C9521" t="n">
        <v>0.4161181501696982</v>
      </c>
      <c r="D9521" t="n">
        <v>0.05745716234999999</v>
      </c>
      <c r="E9521" t="n">
        <v>0.2018411560797208</v>
      </c>
      <c r="F9521" t="n">
        <v>9.107543728149999</v>
      </c>
      <c r="G9521" t="n">
        <v>9.260971441940935</v>
      </c>
    </row>
    <row r="9522">
      <c r="A9522" s="3" t="n">
        <v>45392.36184369213</v>
      </c>
      <c r="B9522" t="n">
        <v>-0.12210259915</v>
      </c>
      <c r="C9522" t="n">
        <v>0.289107768451516</v>
      </c>
      <c r="D9522" t="n">
        <v>-0.009581097049999999</v>
      </c>
      <c r="E9522" t="n">
        <v>0.3356327791245929</v>
      </c>
      <c r="F9522" t="n">
        <v>9.287103489649999</v>
      </c>
      <c r="G9522" t="n">
        <v>9.247588770730211</v>
      </c>
    </row>
    <row r="9523">
      <c r="A9523" s="3" t="n">
        <v>45392.36184425926</v>
      </c>
      <c r="B9523" t="n">
        <v>0.5698153982499999</v>
      </c>
      <c r="C9523" t="n">
        <v>0.2546052306326347</v>
      </c>
      <c r="D9523" t="n">
        <v>0.26096476315</v>
      </c>
      <c r="E9523" t="n">
        <v>0.4290917766365979</v>
      </c>
      <c r="F9523" t="n">
        <v>9.07402459845</v>
      </c>
      <c r="G9523" t="n">
        <v>9.20726661476774</v>
      </c>
    </row>
    <row r="9524">
      <c r="A9524" s="3" t="n">
        <v>45392.36184482639</v>
      </c>
      <c r="B9524" t="n">
        <v>0.335191297</v>
      </c>
      <c r="C9524" t="n">
        <v>0.2618093465941732</v>
      </c>
      <c r="D9524" t="n">
        <v>1.6639727587</v>
      </c>
      <c r="E9524" t="n">
        <v>0.6274146541580438</v>
      </c>
      <c r="F9524" t="n">
        <v>9.150634148249999</v>
      </c>
      <c r="G9524" t="n">
        <v>9.227691740800608</v>
      </c>
    </row>
    <row r="9525">
      <c r="A9525" s="3" t="n">
        <v>45392.36184539352</v>
      </c>
      <c r="B9525" t="n">
        <v>0.19392650375</v>
      </c>
      <c r="C9525" t="n">
        <v>0.2131837240599073</v>
      </c>
      <c r="D9525" t="n">
        <v>0.7302325789499999</v>
      </c>
      <c r="E9525" t="n">
        <v>0.7650554673355501</v>
      </c>
      <c r="F9525" t="n">
        <v>9.287103489649999</v>
      </c>
      <c r="G9525" t="n">
        <v>9.293189121747112</v>
      </c>
    </row>
    <row r="9526">
      <c r="A9526" s="3" t="n">
        <v>45392.36184650463</v>
      </c>
      <c r="B9526" t="n">
        <v>0.1053430343</v>
      </c>
      <c r="C9526" t="n">
        <v>0.2732957225817024</v>
      </c>
      <c r="D9526" t="n">
        <v>0.39025563675</v>
      </c>
      <c r="E9526" t="n">
        <v>0.6164866400187663</v>
      </c>
      <c r="F9526" t="n">
        <v>9.560051979099999</v>
      </c>
      <c r="G9526" t="n">
        <v>9.368777248372403</v>
      </c>
    </row>
    <row r="9527">
      <c r="A9527" s="3" t="n">
        <v>45392.3618465625</v>
      </c>
      <c r="B9527" t="n">
        <v>0.3734960719</v>
      </c>
      <c r="C9527" t="n">
        <v>0.3871023301588589</v>
      </c>
      <c r="D9527" t="n">
        <v>0.42616758905</v>
      </c>
      <c r="E9527" t="n">
        <v>0.5150483211494187</v>
      </c>
      <c r="F9527" t="n">
        <v>9.28471066705</v>
      </c>
      <c r="G9527" t="n">
        <v>9.408598030781377</v>
      </c>
    </row>
    <row r="9528">
      <c r="A9528" s="3" t="n">
        <v>45392.36184763889</v>
      </c>
      <c r="B9528" t="n">
        <v>0.35195086185</v>
      </c>
      <c r="C9528" t="n">
        <v>0.3801721374769241</v>
      </c>
      <c r="D9528" t="n">
        <v>0.50038431625</v>
      </c>
      <c r="E9528" t="n">
        <v>0.3668196177145698</v>
      </c>
      <c r="F9528" t="n">
        <v>9.586382834349999</v>
      </c>
      <c r="G9528" t="n">
        <v>9.452648382474502</v>
      </c>
    </row>
    <row r="9529">
      <c r="A9529" s="3" t="n">
        <v>45392.36184767361</v>
      </c>
      <c r="B9529" t="n">
        <v>0.2992793447</v>
      </c>
      <c r="C9529" t="n">
        <v>0.4149687147805373</v>
      </c>
      <c r="D9529" t="n">
        <v>-0.17956956815</v>
      </c>
      <c r="E9529" t="n">
        <v>0.09383530770384638</v>
      </c>
      <c r="F9529" t="n">
        <v>9.399634798399999</v>
      </c>
      <c r="G9529" t="n">
        <v>9.392023535018556</v>
      </c>
    </row>
    <row r="9530">
      <c r="A9530" s="3" t="n">
        <v>45392.36184820602</v>
      </c>
      <c r="B9530" t="n">
        <v>0.8667019203499999</v>
      </c>
      <c r="C9530" t="n">
        <v>0.395754469999768</v>
      </c>
      <c r="D9530" t="n">
        <v>0.0023928226</v>
      </c>
      <c r="E9530" t="n">
        <v>0.2258239701454552</v>
      </c>
      <c r="F9530" t="n">
        <v>9.258379811799999</v>
      </c>
      <c r="G9530" t="n">
        <v>9.307808230934175</v>
      </c>
    </row>
    <row r="9531">
      <c r="A9531" s="3" t="n">
        <v>45392.36184877315</v>
      </c>
      <c r="B9531" t="n">
        <v>0.4549010735499999</v>
      </c>
      <c r="C9531" t="n">
        <v>0.3676205169905604</v>
      </c>
      <c r="D9531" t="n">
        <v>0.5051797681</v>
      </c>
      <c r="E9531" t="n">
        <v>0.2091324346437068</v>
      </c>
      <c r="F9531" t="n">
        <v>9.344570458649999</v>
      </c>
      <c r="G9531" t="n">
        <v>9.211989282530096</v>
      </c>
    </row>
    <row r="9532">
      <c r="A9532" s="3" t="n">
        <v>45392.36184989583</v>
      </c>
      <c r="B9532" t="n">
        <v>0.1699884711</v>
      </c>
      <c r="C9532" t="n">
        <v>0.4855378710856657</v>
      </c>
      <c r="D9532" t="n">
        <v>0.28730542505</v>
      </c>
      <c r="E9532" t="n">
        <v>0.149697506439744</v>
      </c>
      <c r="F9532" t="n">
        <v>9.14345568045</v>
      </c>
      <c r="G9532" t="n">
        <v>9.250531680103173</v>
      </c>
    </row>
    <row r="9533">
      <c r="A9533" s="3" t="n">
        <v>45392.36184993055</v>
      </c>
      <c r="B9533" t="n">
        <v>0.12210259915</v>
      </c>
      <c r="C9533" t="n">
        <v>0.382430135783917</v>
      </c>
      <c r="D9533" t="n">
        <v>-0.06943108200000001</v>
      </c>
      <c r="E9533" t="n">
        <v>0.1926719154703968</v>
      </c>
      <c r="F9533" t="n">
        <v>8.992619596799999</v>
      </c>
      <c r="G9533" t="n">
        <v>9.227052662679279</v>
      </c>
    </row>
    <row r="9534">
      <c r="A9534" s="3" t="n">
        <v>45392.36185046296</v>
      </c>
      <c r="B9534" t="n">
        <v>0.3064578125</v>
      </c>
      <c r="C9534" t="n">
        <v>0.3615798263244765</v>
      </c>
      <c r="D9534" t="n">
        <v>0.7254469337499999</v>
      </c>
      <c r="E9534" t="n">
        <v>0.2194157472679494</v>
      </c>
      <c r="F9534" t="n">
        <v>9.272746554049998</v>
      </c>
      <c r="G9534" t="n">
        <v>9.237026277181842</v>
      </c>
    </row>
    <row r="9535">
      <c r="A9535" s="3" t="n">
        <v>45392.36185103009</v>
      </c>
      <c r="B9535" t="n">
        <v>0.7014990944499999</v>
      </c>
      <c r="C9535" t="n">
        <v>0.3055192086561779</v>
      </c>
      <c r="D9535" t="n">
        <v>-0.4309532342499999</v>
      </c>
      <c r="E9535" t="n">
        <v>0.07989838932319371</v>
      </c>
      <c r="F9535" t="n">
        <v>9.366115668699999</v>
      </c>
      <c r="G9535" t="n">
        <v>9.293415977678579</v>
      </c>
    </row>
    <row r="9536">
      <c r="A9536" s="3" t="n">
        <v>45392.36185159722</v>
      </c>
      <c r="B9536" t="n">
        <v>0.9385258249499999</v>
      </c>
      <c r="C9536" t="n">
        <v>0.3281831311638703</v>
      </c>
      <c r="D9536" t="n">
        <v>0.0622526142</v>
      </c>
      <c r="E9536" t="n">
        <v>-0.04058887855501179</v>
      </c>
      <c r="F9536" t="n">
        <v>9.667787836</v>
      </c>
      <c r="G9536" t="n">
        <v>9.339491574041634</v>
      </c>
    </row>
    <row r="9537">
      <c r="A9537" s="3" t="n">
        <v>45392.36185216435</v>
      </c>
      <c r="B9537" t="n">
        <v>-0.59854888275</v>
      </c>
      <c r="C9537" t="n">
        <v>0.4849671652024489</v>
      </c>
      <c r="D9537" t="n">
        <v>0.3064578125</v>
      </c>
      <c r="E9537" t="n">
        <v>-0.0242428160170164</v>
      </c>
      <c r="F9537" t="n">
        <v>9.13867003525</v>
      </c>
      <c r="G9537" t="n">
        <v>9.381108162085457</v>
      </c>
    </row>
    <row r="9538">
      <c r="A9538" s="3" t="n">
        <v>45392.36185384259</v>
      </c>
      <c r="B9538" t="n">
        <v>0.8523351781</v>
      </c>
      <c r="C9538" t="n">
        <v>0.6541740531552467</v>
      </c>
      <c r="D9538" t="n">
        <v>-0.35195086185</v>
      </c>
      <c r="E9538" t="n">
        <v>-0.0246966421765735</v>
      </c>
      <c r="F9538" t="n">
        <v>9.2895061189</v>
      </c>
      <c r="G9538" t="n">
        <v>9.413617023960864</v>
      </c>
    </row>
    <row r="9539">
      <c r="A9539" s="3" t="n">
        <v>45392.36185387732</v>
      </c>
      <c r="B9539" t="n">
        <v>0.4501056217</v>
      </c>
      <c r="C9539" t="n">
        <v>0.568362596771913</v>
      </c>
      <c r="D9539" t="n">
        <v>-0.2346339079</v>
      </c>
      <c r="E9539" t="n">
        <v>0.01075236309358978</v>
      </c>
      <c r="F9539" t="n">
        <v>9.569623269499999</v>
      </c>
      <c r="G9539" t="n">
        <v>9.425715641223336</v>
      </c>
    </row>
    <row r="9540">
      <c r="A9540" s="3" t="n">
        <v>45392.36185442129</v>
      </c>
      <c r="B9540" t="n">
        <v>0.6943206266499999</v>
      </c>
      <c r="C9540" t="n">
        <v>0.5959830379265751</v>
      </c>
      <c r="D9540" t="n">
        <v>0.26096476315</v>
      </c>
      <c r="E9540" t="n">
        <v>0.1045781384593243</v>
      </c>
      <c r="F9540" t="n">
        <v>9.354141749049999</v>
      </c>
      <c r="G9540" t="n">
        <v>9.417834912130445</v>
      </c>
    </row>
    <row r="9541">
      <c r="A9541" s="3" t="n">
        <v>45392.36185553241</v>
      </c>
      <c r="B9541" t="n">
        <v>1.3311742843</v>
      </c>
      <c r="C9541" t="n">
        <v>0.591898282460025</v>
      </c>
      <c r="D9541" t="n">
        <v>0.32321737735</v>
      </c>
      <c r="E9541" t="n">
        <v>0.07608284811550137</v>
      </c>
      <c r="F9541" t="n">
        <v>9.327810893799999</v>
      </c>
      <c r="G9541" t="n">
        <v>9.387864943935455</v>
      </c>
    </row>
    <row r="9542">
      <c r="A9542" s="3" t="n">
        <v>45392.36185556713</v>
      </c>
      <c r="B9542" t="n">
        <v>0.5434845429999999</v>
      </c>
      <c r="C9542" t="n">
        <v>0.6895027726624727</v>
      </c>
      <c r="D9542" t="n">
        <v>0.0766095498</v>
      </c>
      <c r="E9542" t="n">
        <v>0.1498908734615389</v>
      </c>
      <c r="F9542" t="n">
        <v>9.531318494599999</v>
      </c>
      <c r="G9542" t="n">
        <v>9.399360829401774</v>
      </c>
    </row>
    <row r="9543">
      <c r="A9543" s="3" t="n">
        <v>45392.36185666667</v>
      </c>
      <c r="B9543" t="n">
        <v>-0.33039584515</v>
      </c>
      <c r="C9543" t="n">
        <v>0.4967397399265748</v>
      </c>
      <c r="D9543" t="n">
        <v>0.34955803925</v>
      </c>
      <c r="E9543" t="n">
        <v>0.1829638577348491</v>
      </c>
      <c r="F9543" t="n">
        <v>9.45469913815</v>
      </c>
      <c r="G9543" t="n">
        <v>9.302672060859816</v>
      </c>
    </row>
    <row r="9544">
      <c r="A9544" s="3" t="n">
        <v>45392.36185670139</v>
      </c>
      <c r="B9544" t="n">
        <v>0.9504997445999999</v>
      </c>
      <c r="C9544" t="n">
        <v>0.4391569427318194</v>
      </c>
      <c r="D9544" t="n">
        <v>-0.28969824765</v>
      </c>
      <c r="E9544" t="n">
        <v>0.1481496101737766</v>
      </c>
      <c r="F9544" t="n">
        <v>9.129088938199999</v>
      </c>
      <c r="G9544" t="n">
        <v>9.221008588833243</v>
      </c>
    </row>
    <row r="9545">
      <c r="A9545" s="3" t="n">
        <v>45392.36185723379</v>
      </c>
      <c r="B9545" t="n">
        <v>0.08140500164999999</v>
      </c>
      <c r="C9545" t="n">
        <v>0.3160371493820521</v>
      </c>
      <c r="D9545" t="n">
        <v>0.25378629535</v>
      </c>
      <c r="E9545" t="n">
        <v>0.03461201112156187</v>
      </c>
      <c r="F9545" t="n">
        <v>9.1219104704</v>
      </c>
      <c r="G9545" t="n">
        <v>9.217169342506551</v>
      </c>
    </row>
    <row r="9546">
      <c r="A9546" s="3" t="n">
        <v>45392.36185778935</v>
      </c>
      <c r="B9546" t="n">
        <v>0.49081302585</v>
      </c>
      <c r="C9546" t="n">
        <v>0.2118925608618887</v>
      </c>
      <c r="D9546" t="n">
        <v>0.19392650375</v>
      </c>
      <c r="E9546" t="n">
        <v>-0.07582341764731958</v>
      </c>
      <c r="F9546" t="n">
        <v>9.1266961156</v>
      </c>
      <c r="G9546" t="n">
        <v>9.238689864486622</v>
      </c>
    </row>
    <row r="9547">
      <c r="A9547" s="3" t="n">
        <v>45392.36185949074</v>
      </c>
      <c r="B9547" t="n">
        <v>0.1987219556</v>
      </c>
      <c r="C9547" t="n">
        <v>0.294467159824826</v>
      </c>
      <c r="D9547" t="n">
        <v>-0.404622379</v>
      </c>
      <c r="E9547" t="n">
        <v>-0.07933291822517505</v>
      </c>
      <c r="F9547" t="n">
        <v>9.117124825199999</v>
      </c>
      <c r="G9547" t="n">
        <v>9.211829267262029</v>
      </c>
    </row>
    <row r="9548">
      <c r="A9548" s="3" t="n">
        <v>45392.36185952547</v>
      </c>
      <c r="B9548" t="n">
        <v>0.21548152045</v>
      </c>
      <c r="C9548" t="n">
        <v>0.334576289746854</v>
      </c>
      <c r="D9548" t="n">
        <v>0.04069759749999999</v>
      </c>
      <c r="E9548" t="n">
        <v>-0.1101067345489514</v>
      </c>
      <c r="F9548" t="n">
        <v>9.390063507999999</v>
      </c>
      <c r="G9548" t="n">
        <v>9.252179905942215</v>
      </c>
    </row>
    <row r="9549">
      <c r="A9549" s="3" t="n">
        <v>45392.36185954861</v>
      </c>
      <c r="B9549" t="n">
        <v>0.1652028259</v>
      </c>
      <c r="C9549" t="n">
        <v>0.1297131538924246</v>
      </c>
      <c r="D9549" t="n">
        <v>-0.3447625874</v>
      </c>
      <c r="E9549" t="n">
        <v>-0.100757819652914</v>
      </c>
      <c r="F9549" t="n">
        <v>9.45230631555</v>
      </c>
      <c r="G9549" t="n">
        <v>9.263720709980213</v>
      </c>
    </row>
    <row r="9550">
      <c r="A9550" s="3" t="n">
        <v>45392.36186005787</v>
      </c>
      <c r="B9550" t="n">
        <v>0.15322890625</v>
      </c>
      <c r="C9550" t="n">
        <v>0.04381775807132878</v>
      </c>
      <c r="D9550" t="n">
        <v>-0.2370267305</v>
      </c>
      <c r="E9550" t="n">
        <v>-0.2022688311726113</v>
      </c>
      <c r="F9550" t="n">
        <v>9.373303943149999</v>
      </c>
      <c r="G9550" t="n">
        <v>9.291830569261913</v>
      </c>
    </row>
    <row r="9551">
      <c r="A9551" s="3" t="n">
        <v>45392.361860625</v>
      </c>
      <c r="B9551" t="n">
        <v>0.21787434305</v>
      </c>
      <c r="C9551" t="n">
        <v>-0.009647526245571136</v>
      </c>
      <c r="D9551" t="n">
        <v>0.196329133</v>
      </c>
      <c r="E9551" t="n">
        <v>-0.205175668532285</v>
      </c>
      <c r="F9551" t="n">
        <v>9.028531549099998</v>
      </c>
      <c r="G9551" t="n">
        <v>9.277487669286856</v>
      </c>
    </row>
    <row r="9552">
      <c r="A9552" s="3" t="n">
        <v>45392.36186119213</v>
      </c>
      <c r="B9552" t="n">
        <v>-0.11970977655</v>
      </c>
      <c r="C9552" t="n">
        <v>-0.01990539644219119</v>
      </c>
      <c r="D9552" t="n">
        <v>-0.265760215</v>
      </c>
      <c r="E9552" t="n">
        <v>-0.2117955001721451</v>
      </c>
      <c r="F9552" t="n">
        <v>9.275139376649999</v>
      </c>
      <c r="G9552" t="n">
        <v>9.224569545749443</v>
      </c>
    </row>
    <row r="9553">
      <c r="A9553" s="3" t="n">
        <v>45392.36186174768</v>
      </c>
      <c r="B9553" t="n">
        <v>-0.4668651865499999</v>
      </c>
      <c r="C9553" t="n">
        <v>-0.0218083894473194</v>
      </c>
      <c r="D9553" t="n">
        <v>-0.35673650705</v>
      </c>
      <c r="E9553" t="n">
        <v>-0.2414972370592081</v>
      </c>
      <c r="F9553" t="n">
        <v>9.076417421049999</v>
      </c>
      <c r="G9553" t="n">
        <v>9.210941433976831</v>
      </c>
    </row>
    <row r="9554">
      <c r="A9554" s="3" t="n">
        <v>45392.36186231481</v>
      </c>
      <c r="B9554" t="n">
        <v>-0.07182390459999999</v>
      </c>
      <c r="C9554" t="n">
        <v>0.06332862544044308</v>
      </c>
      <c r="D9554" t="n">
        <v>-0.3327984744</v>
      </c>
      <c r="E9554" t="n">
        <v>-0.2058467497072267</v>
      </c>
      <c r="F9554" t="n">
        <v>9.447520670349999</v>
      </c>
      <c r="G9554" t="n">
        <v>9.218475547139768</v>
      </c>
    </row>
    <row r="9555">
      <c r="A9555" s="3" t="n">
        <v>45392.36186288195</v>
      </c>
      <c r="B9555" t="n">
        <v>0.62967518985</v>
      </c>
      <c r="C9555" t="n">
        <v>0.08694157564370655</v>
      </c>
      <c r="D9555" t="n">
        <v>-0.1723812937</v>
      </c>
      <c r="E9555" t="n">
        <v>-0.1858553793474364</v>
      </c>
      <c r="F9555" t="n">
        <v>9.100365260349999</v>
      </c>
      <c r="G9555" t="n">
        <v>9.255554399352473</v>
      </c>
    </row>
    <row r="9556">
      <c r="A9556" s="3" t="n">
        <v>45392.36186344908</v>
      </c>
      <c r="B9556" t="n">
        <v>0.04549304934999999</v>
      </c>
      <c r="C9556" t="n">
        <v>0.2350576969078095</v>
      </c>
      <c r="D9556" t="n">
        <v>-0.28251977985</v>
      </c>
      <c r="E9556" t="n">
        <v>-0.2915909311000008</v>
      </c>
      <c r="F9556" t="n">
        <v>9.241620246949999</v>
      </c>
      <c r="G9556" t="n">
        <v>9.285898094635689</v>
      </c>
    </row>
    <row r="9557">
      <c r="A9557" s="3" t="n">
        <v>45392.3618640162</v>
      </c>
      <c r="B9557" t="n">
        <v>0.35434368445</v>
      </c>
      <c r="C9557" t="n">
        <v>0.3095945917998843</v>
      </c>
      <c r="D9557" t="n">
        <v>0.11253130875</v>
      </c>
      <c r="E9557" t="n">
        <v>-0.1716848615347324</v>
      </c>
      <c r="F9557" t="n">
        <v>9.538496962399998</v>
      </c>
      <c r="G9557" t="n">
        <v>9.292850963767041</v>
      </c>
    </row>
    <row r="9558">
      <c r="A9558" s="3" t="n">
        <v>45392.36186515047</v>
      </c>
      <c r="B9558" t="n">
        <v>0.4405343312999999</v>
      </c>
      <c r="C9558" t="n">
        <v>0.3108215888754088</v>
      </c>
      <c r="D9558" t="n">
        <v>-0.08858346944999999</v>
      </c>
      <c r="E9558" t="n">
        <v>-0.06049781819242447</v>
      </c>
      <c r="F9558" t="n">
        <v>9.217672407649999</v>
      </c>
      <c r="G9558" t="n">
        <v>9.366997627138954</v>
      </c>
    </row>
    <row r="9559">
      <c r="A9559" s="3" t="n">
        <v>45392.36186517361</v>
      </c>
      <c r="B9559" t="n">
        <v>-0.01197391965</v>
      </c>
      <c r="C9559" t="n">
        <v>0.2014914998596742</v>
      </c>
      <c r="D9559" t="n">
        <v>-0.01436674225</v>
      </c>
      <c r="E9559" t="n">
        <v>0.2332411121474365</v>
      </c>
      <c r="F9559" t="n">
        <v>9.294291764099999</v>
      </c>
      <c r="G9559" t="n">
        <v>9.347072708834057</v>
      </c>
    </row>
    <row r="9560">
      <c r="A9560" s="3" t="n">
        <v>45392.36186626158</v>
      </c>
      <c r="B9560" t="n">
        <v>0.5339034459499999</v>
      </c>
      <c r="C9560" t="n">
        <v>0.03665405739463871</v>
      </c>
      <c r="D9560" t="n">
        <v>-0.265760215</v>
      </c>
      <c r="E9560" t="n">
        <v>0.4175933537853158</v>
      </c>
      <c r="F9560" t="n">
        <v>9.299077409300001</v>
      </c>
      <c r="G9560" t="n">
        <v>9.3814053561569</v>
      </c>
    </row>
    <row r="9561">
      <c r="A9561" s="3" t="n">
        <v>45392.36186628472</v>
      </c>
      <c r="B9561" t="n">
        <v>-0.38546999155</v>
      </c>
      <c r="C9561" t="n">
        <v>0.08573279744941745</v>
      </c>
      <c r="D9561" t="n">
        <v>1.04626168185</v>
      </c>
      <c r="E9561" t="n">
        <v>0.4989186906911435</v>
      </c>
      <c r="F9561" t="n">
        <v>9.524130220149999</v>
      </c>
      <c r="G9561" t="n">
        <v>9.32994437736914</v>
      </c>
    </row>
    <row r="9562">
      <c r="A9562" s="3" t="n">
        <v>45392.36186738426</v>
      </c>
      <c r="B9562" t="n">
        <v>-0.02393803265</v>
      </c>
      <c r="C9562" t="n">
        <v>0.04585722124079265</v>
      </c>
      <c r="D9562" t="n">
        <v>0.8068421287499999</v>
      </c>
      <c r="E9562" t="n">
        <v>0.4556330519641039</v>
      </c>
      <c r="F9562" t="n">
        <v>9.457091960749999</v>
      </c>
      <c r="G9562" t="n">
        <v>9.273103868143615</v>
      </c>
    </row>
    <row r="9563">
      <c r="A9563" s="3" t="n">
        <v>45392.36186741898</v>
      </c>
      <c r="B9563" t="n">
        <v>0.03591195229999999</v>
      </c>
      <c r="C9563" t="n">
        <v>0.04620390574871805</v>
      </c>
      <c r="D9563" t="n">
        <v>1.2234384274</v>
      </c>
      <c r="E9563" t="n">
        <v>0.4089823607276235</v>
      </c>
      <c r="F9563" t="n">
        <v>9.057265033599998</v>
      </c>
      <c r="G9563" t="n">
        <v>9.29637724308872</v>
      </c>
    </row>
    <row r="9564">
      <c r="A9564" s="3" t="n">
        <v>45392.36186851852</v>
      </c>
      <c r="B9564" t="n">
        <v>0.04788587195</v>
      </c>
      <c r="C9564" t="n">
        <v>0.1702294312343828</v>
      </c>
      <c r="D9564" t="n">
        <v>-0.18435521335</v>
      </c>
      <c r="E9564" t="n">
        <v>0.4171759196695816</v>
      </c>
      <c r="F9564" t="n">
        <v>9.27992502185</v>
      </c>
      <c r="G9564" t="n">
        <v>9.286912522857252</v>
      </c>
    </row>
    <row r="9565">
      <c r="A9565" s="3" t="n">
        <v>45392.36186854167</v>
      </c>
      <c r="B9565" t="n">
        <v>0.62488954465</v>
      </c>
      <c r="C9565" t="n">
        <v>0.1637558992681823</v>
      </c>
      <c r="D9565" t="n">
        <v>-0.16040737405</v>
      </c>
      <c r="E9565" t="n">
        <v>0.4856933830669012</v>
      </c>
      <c r="F9565" t="n">
        <v>9.1554296001</v>
      </c>
      <c r="G9565" t="n">
        <v>9.311682200574037</v>
      </c>
    </row>
    <row r="9566">
      <c r="A9566" s="3" t="n">
        <v>45392.36186908565</v>
      </c>
      <c r="B9566" t="n">
        <v>0.05745716234999999</v>
      </c>
      <c r="C9566" t="n">
        <v>0.23098423394732</v>
      </c>
      <c r="D9566" t="n">
        <v>0.15801455145</v>
      </c>
      <c r="E9566" t="n">
        <v>0.544716386252216</v>
      </c>
      <c r="F9566" t="n">
        <v>9.34217763605</v>
      </c>
      <c r="G9566" t="n">
        <v>9.273856648542566</v>
      </c>
    </row>
    <row r="9567">
      <c r="A9567" s="3" t="n">
        <v>45392.36186966435</v>
      </c>
      <c r="B9567" t="n">
        <v>0.21308869785</v>
      </c>
      <c r="C9567" t="n">
        <v>0.2122544925389283</v>
      </c>
      <c r="D9567" t="n">
        <v>0.6895251748</v>
      </c>
      <c r="E9567" t="n">
        <v>0.5577143807585097</v>
      </c>
      <c r="F9567" t="n">
        <v>9.4930137197</v>
      </c>
      <c r="G9567" t="n">
        <v>9.353708450563429</v>
      </c>
    </row>
    <row r="9568">
      <c r="A9568" s="3" t="n">
        <v>45392.36187134259</v>
      </c>
      <c r="B9568" t="n">
        <v>0.38546999155</v>
      </c>
      <c r="C9568" t="n">
        <v>0.1668312098458047</v>
      </c>
      <c r="D9568" t="n">
        <v>1.4269460282</v>
      </c>
      <c r="E9568" t="n">
        <v>0.7863466188585104</v>
      </c>
      <c r="F9568" t="n">
        <v>9.394849153199999</v>
      </c>
      <c r="G9568" t="n">
        <v>9.373888821814129</v>
      </c>
    </row>
    <row r="9569">
      <c r="A9569" s="3" t="n">
        <v>45392.36187136574</v>
      </c>
      <c r="B9569" t="n">
        <v>-0.2729386828</v>
      </c>
      <c r="C9569" t="n">
        <v>0.09528902355489535</v>
      </c>
      <c r="D9569" t="n">
        <v>1.3287814617</v>
      </c>
      <c r="E9569" t="n">
        <v>1.046549869347789</v>
      </c>
      <c r="F9569" t="n">
        <v>9.423582637699999</v>
      </c>
      <c r="G9569" t="n">
        <v>9.3805181857921</v>
      </c>
    </row>
    <row r="9570">
      <c r="A9570" s="3" t="n">
        <v>45392.36187140046</v>
      </c>
      <c r="B9570" t="n">
        <v>0.0598597916</v>
      </c>
      <c r="C9570" t="n">
        <v>0.05713715467319361</v>
      </c>
      <c r="D9570" t="n">
        <v>1.01034972955</v>
      </c>
      <c r="E9570" t="n">
        <v>1.06579303117343</v>
      </c>
      <c r="F9570" t="n">
        <v>9.1554296001</v>
      </c>
      <c r="G9570" t="n">
        <v>9.398074032334641</v>
      </c>
    </row>
    <row r="9571">
      <c r="A9571" s="3" t="n">
        <v>45392.36187246528</v>
      </c>
      <c r="B9571" t="n">
        <v>0.2801171506</v>
      </c>
      <c r="C9571" t="n">
        <v>0.08078885143065287</v>
      </c>
      <c r="D9571" t="n">
        <v>0.04310022674999999</v>
      </c>
      <c r="E9571" t="n">
        <v>0.8886460027446412</v>
      </c>
      <c r="F9571" t="n">
        <v>9.6055352218</v>
      </c>
      <c r="G9571" t="n">
        <v>9.355720253950842</v>
      </c>
    </row>
    <row r="9572">
      <c r="A9572" s="3" t="n">
        <v>45392.3618725</v>
      </c>
      <c r="B9572" t="n">
        <v>-0.0598597916</v>
      </c>
      <c r="C9572" t="n">
        <v>0.03091113228310029</v>
      </c>
      <c r="D9572" t="n">
        <v>1.51552949765</v>
      </c>
      <c r="E9572" t="n">
        <v>0.6346877367001184</v>
      </c>
      <c r="F9572" t="n">
        <v>9.07402459845</v>
      </c>
      <c r="G9572" t="n">
        <v>9.330360325628813</v>
      </c>
    </row>
    <row r="9573">
      <c r="A9573" s="3" t="n">
        <v>45392.36187303241</v>
      </c>
      <c r="B9573" t="n">
        <v>0.11731695395</v>
      </c>
      <c r="C9573" t="n">
        <v>0.1569057599389282</v>
      </c>
      <c r="D9573" t="n">
        <v>0.07182390459999999</v>
      </c>
      <c r="E9573" t="n">
        <v>0.2947152749276232</v>
      </c>
      <c r="F9573" t="n">
        <v>9.574408914699999</v>
      </c>
      <c r="G9573" t="n">
        <v>9.360898348025433</v>
      </c>
    </row>
    <row r="9574">
      <c r="A9574" s="3" t="n">
        <v>45392.36187359954</v>
      </c>
      <c r="B9574" t="n">
        <v>0.3088506351</v>
      </c>
      <c r="C9574" t="n">
        <v>0.231790802335665</v>
      </c>
      <c r="D9574" t="n">
        <v>0.11253130875</v>
      </c>
      <c r="E9574" t="n">
        <v>0.112153215530886</v>
      </c>
      <c r="F9574" t="n">
        <v>9.31344415155</v>
      </c>
      <c r="G9574" t="n">
        <v>9.361601066504804</v>
      </c>
    </row>
    <row r="9575">
      <c r="A9575" s="3" t="n">
        <v>45392.36187416667</v>
      </c>
      <c r="B9575" t="n">
        <v>-0.02154521005</v>
      </c>
      <c r="C9575" t="n">
        <v>0.1773498134920751</v>
      </c>
      <c r="D9575" t="n">
        <v>-0.2035076008</v>
      </c>
      <c r="E9575" t="n">
        <v>0.02876370452634039</v>
      </c>
      <c r="F9575" t="n">
        <v>9.253594166599999</v>
      </c>
      <c r="G9575" t="n">
        <v>9.346929815199676</v>
      </c>
    </row>
    <row r="9576">
      <c r="A9576" s="3" t="n">
        <v>45392.3618747338</v>
      </c>
      <c r="B9576" t="n">
        <v>0.2705458602</v>
      </c>
      <c r="C9576" t="n">
        <v>0.1481524447299538</v>
      </c>
      <c r="D9576" t="n">
        <v>-0.0598597916</v>
      </c>
      <c r="E9576" t="n">
        <v>-0.03417891836888121</v>
      </c>
      <c r="F9576" t="n">
        <v>9.416394363249999</v>
      </c>
      <c r="G9576" t="n">
        <v>9.293756353013078</v>
      </c>
    </row>
    <row r="9577">
      <c r="A9577" s="3" t="n">
        <v>45392.36187643518</v>
      </c>
      <c r="B9577" t="n">
        <v>0.7086873688999999</v>
      </c>
      <c r="C9577" t="n">
        <v>0.1937820785409096</v>
      </c>
      <c r="D9577" t="n">
        <v>-0.3687104267</v>
      </c>
      <c r="E9577" t="n">
        <v>-0.2686370837858982</v>
      </c>
      <c r="F9577" t="n">
        <v>9.435546750699999</v>
      </c>
      <c r="G9577" t="n">
        <v>9.381498690776832</v>
      </c>
    </row>
    <row r="9578">
      <c r="A9578" s="3" t="n">
        <v>45392.36187645833</v>
      </c>
      <c r="B9578" t="n">
        <v>-0.3758888945</v>
      </c>
      <c r="C9578" t="n">
        <v>0.1298014366017486</v>
      </c>
      <c r="D9578" t="n">
        <v>0.1316836962</v>
      </c>
      <c r="E9578" t="n">
        <v>-0.1061274977220282</v>
      </c>
      <c r="F9578" t="n">
        <v>9.1889487298</v>
      </c>
      <c r="G9578" t="n">
        <v>9.364694687400958</v>
      </c>
    </row>
    <row r="9579">
      <c r="A9579" s="3" t="n">
        <v>45392.36187699074</v>
      </c>
      <c r="B9579" t="n">
        <v>0.0311263071</v>
      </c>
      <c r="C9579" t="n">
        <v>0.1768647386365972</v>
      </c>
      <c r="D9579" t="n">
        <v>-0.01675956485</v>
      </c>
      <c r="E9579" t="n">
        <v>-0.1273244688300703</v>
      </c>
      <c r="F9579" t="n">
        <v>9.272746554049998</v>
      </c>
      <c r="G9579" t="n">
        <v>9.394083617298277</v>
      </c>
    </row>
    <row r="9580">
      <c r="A9580" s="3" t="n">
        <v>45392.3618775463</v>
      </c>
      <c r="B9580" t="n">
        <v>0.25378629535</v>
      </c>
      <c r="C9580" t="n">
        <v>0.1866028792425413</v>
      </c>
      <c r="D9580" t="n">
        <v>-0.28251977985</v>
      </c>
      <c r="E9580" t="n">
        <v>-0.125850339602681</v>
      </c>
      <c r="F9580" t="n">
        <v>9.51695175235</v>
      </c>
      <c r="G9580" t="n">
        <v>9.394005392691517</v>
      </c>
    </row>
    <row r="9581">
      <c r="A9581" s="3" t="n">
        <v>45392.36187811343</v>
      </c>
      <c r="B9581" t="n">
        <v>0.32800302255</v>
      </c>
      <c r="C9581" t="n">
        <v>0.1570684954665506</v>
      </c>
      <c r="D9581" t="n">
        <v>-0.2753315054</v>
      </c>
      <c r="E9581" t="n">
        <v>-0.1499754986790214</v>
      </c>
      <c r="F9581" t="n">
        <v>9.677359126399999</v>
      </c>
      <c r="G9581" t="n">
        <v>9.380097825682892</v>
      </c>
    </row>
    <row r="9582">
      <c r="A9582" s="3" t="n">
        <v>45392.36187923611</v>
      </c>
      <c r="B9582" t="n">
        <v>0.0742167272</v>
      </c>
      <c r="C9582" t="n">
        <v>0.1365576469686484</v>
      </c>
      <c r="D9582" t="n">
        <v>0.26096476315</v>
      </c>
      <c r="E9582" t="n">
        <v>-0.1579216054385785</v>
      </c>
      <c r="F9582" t="n">
        <v>9.20570829465</v>
      </c>
      <c r="G9582" t="n">
        <v>9.356669053053173</v>
      </c>
    </row>
    <row r="9583">
      <c r="A9583" s="3" t="n">
        <v>45392.36187927084</v>
      </c>
      <c r="B9583" t="n">
        <v>0.6081299797999999</v>
      </c>
      <c r="C9583" t="n">
        <v>0.2972205654017491</v>
      </c>
      <c r="D9583" t="n">
        <v>-0.52911780075</v>
      </c>
      <c r="E9583" t="n">
        <v>-0.1990914537132873</v>
      </c>
      <c r="F9583" t="n">
        <v>9.2559869892</v>
      </c>
      <c r="G9583" t="n">
        <v>9.364916742874385</v>
      </c>
    </row>
    <row r="9584">
      <c r="A9584" s="3" t="n">
        <v>45392.3618803588</v>
      </c>
      <c r="B9584" t="n">
        <v>-0.06943108200000001</v>
      </c>
      <c r="C9584" t="n">
        <v>0.325549279851516</v>
      </c>
      <c r="D9584" t="n">
        <v>-0.16040737405</v>
      </c>
      <c r="E9584" t="n">
        <v>-0.1422434009108396</v>
      </c>
      <c r="F9584" t="n">
        <v>9.332596538999999</v>
      </c>
      <c r="G9584" t="n">
        <v>9.351467231000257</v>
      </c>
    </row>
    <row r="9585">
      <c r="A9585" s="3" t="n">
        <v>45392.36188039352</v>
      </c>
      <c r="B9585" t="n">
        <v>0.3447625874</v>
      </c>
      <c r="C9585" t="n">
        <v>0.409508330913754</v>
      </c>
      <c r="D9585" t="n">
        <v>-0.0766095498</v>
      </c>
      <c r="E9585" t="n">
        <v>-0.09737235376713314</v>
      </c>
      <c r="F9585" t="n">
        <v>9.3349893616</v>
      </c>
      <c r="G9585" t="n">
        <v>9.310029128558298</v>
      </c>
    </row>
    <row r="9586">
      <c r="A9586" s="3" t="n">
        <v>45392.3618809375</v>
      </c>
      <c r="B9586" t="n">
        <v>0.3782817171</v>
      </c>
      <c r="C9586" t="n">
        <v>0.4571312292003509</v>
      </c>
      <c r="D9586" t="n">
        <v>-0.0766095498</v>
      </c>
      <c r="E9586" t="n">
        <v>-0.02950896420769237</v>
      </c>
      <c r="F9586" t="n">
        <v>9.258379811799999</v>
      </c>
      <c r="G9586" t="n">
        <v>9.316636821897111</v>
      </c>
    </row>
    <row r="9587">
      <c r="A9587" s="3" t="n">
        <v>45392.36188150463</v>
      </c>
      <c r="B9587" t="n">
        <v>0.8451567102999999</v>
      </c>
      <c r="C9587" t="n">
        <v>0.5921668566578105</v>
      </c>
      <c r="D9587" t="n">
        <v>0.06943108200000001</v>
      </c>
      <c r="E9587" t="n">
        <v>-0.02425209690256417</v>
      </c>
      <c r="F9587" t="n">
        <v>9.48343262265</v>
      </c>
      <c r="G9587" t="n">
        <v>9.390002450745598</v>
      </c>
    </row>
    <row r="9588">
      <c r="A9588" s="3" t="n">
        <v>45392.36188206018</v>
      </c>
      <c r="B9588" t="n">
        <v>0.62967518985</v>
      </c>
      <c r="C9588" t="n">
        <v>0.5566717212717964</v>
      </c>
      <c r="D9588" t="n">
        <v>0.06703825939999999</v>
      </c>
      <c r="E9588" t="n">
        <v>-0.0309677091100234</v>
      </c>
      <c r="F9588" t="n">
        <v>9.428368282899999</v>
      </c>
      <c r="G9588" t="n">
        <v>9.404714734537322</v>
      </c>
    </row>
    <row r="9589">
      <c r="A9589" s="3" t="n">
        <v>45392.36188262732</v>
      </c>
      <c r="B9589" t="n">
        <v>0.6631943195500001</v>
      </c>
      <c r="C9589" t="n">
        <v>0.6169404890376475</v>
      </c>
      <c r="D9589" t="n">
        <v>-0.05027869455</v>
      </c>
      <c r="E9589" t="n">
        <v>-0.06692762027179508</v>
      </c>
      <c r="F9589" t="n">
        <v>9.28471066705</v>
      </c>
      <c r="G9589" t="n">
        <v>9.368490318137438</v>
      </c>
    </row>
    <row r="9590">
      <c r="A9590" s="3" t="n">
        <v>45392.36188319445</v>
      </c>
      <c r="B9590" t="n">
        <v>0.3327984744</v>
      </c>
      <c r="C9590" t="n">
        <v>0.4662238682149197</v>
      </c>
      <c r="D9590" t="n">
        <v>0.138862164</v>
      </c>
      <c r="E9590" t="n">
        <v>-0.003484858226573448</v>
      </c>
      <c r="F9590" t="n">
        <v>9.428368282899999</v>
      </c>
      <c r="G9590" t="n">
        <v>9.336729344765644</v>
      </c>
    </row>
    <row r="9591">
      <c r="A9591" s="3" t="n">
        <v>45392.36188376157</v>
      </c>
      <c r="B9591" t="n">
        <v>0.6655871421499999</v>
      </c>
      <c r="C9591" t="n">
        <v>0.3573180711121221</v>
      </c>
      <c r="D9591" t="n">
        <v>-0.3663176041</v>
      </c>
      <c r="E9591" t="n">
        <v>0.04576592110069942</v>
      </c>
      <c r="F9591" t="n">
        <v>9.37569676575</v>
      </c>
      <c r="G9591" t="n">
        <v>9.304649918151075</v>
      </c>
    </row>
    <row r="9592">
      <c r="A9592" s="3" t="n">
        <v>45392.36188431713</v>
      </c>
      <c r="B9592" t="n">
        <v>-0.11731695395</v>
      </c>
      <c r="C9592" t="n">
        <v>0.2935662967249425</v>
      </c>
      <c r="D9592" t="n">
        <v>-0.31603890955</v>
      </c>
      <c r="E9592" t="n">
        <v>0.03851121745512833</v>
      </c>
      <c r="F9592" t="n">
        <v>9.220075036899999</v>
      </c>
      <c r="G9592" t="n">
        <v>9.282191935293381</v>
      </c>
    </row>
    <row r="9593">
      <c r="A9593" s="3" t="n">
        <v>45392.36188488426</v>
      </c>
      <c r="B9593" t="n">
        <v>0.38546999155</v>
      </c>
      <c r="C9593" t="n">
        <v>0.3283571591975533</v>
      </c>
      <c r="D9593" t="n">
        <v>0.56742257565</v>
      </c>
      <c r="E9593" t="n">
        <v>0.04231183152424253</v>
      </c>
      <c r="F9593" t="n">
        <v>9.095569808500001</v>
      </c>
      <c r="G9593" t="n">
        <v>9.28436272527928</v>
      </c>
    </row>
    <row r="9594">
      <c r="A9594" s="3" t="n">
        <v>45392.36188545139</v>
      </c>
      <c r="B9594" t="n">
        <v>0</v>
      </c>
      <c r="C9594" t="n">
        <v>0.338736686716551</v>
      </c>
      <c r="D9594" t="n">
        <v>0.38786281415</v>
      </c>
      <c r="E9594" t="n">
        <v>0.05002527608403279</v>
      </c>
      <c r="F9594" t="n">
        <v>9.31822979675</v>
      </c>
      <c r="G9594" t="n">
        <v>9.274959016583592</v>
      </c>
    </row>
    <row r="9595">
      <c r="A9595" s="3" t="n">
        <v>45392.36188601852</v>
      </c>
      <c r="B9595" t="n">
        <v>0.60333452795</v>
      </c>
      <c r="C9595" t="n">
        <v>0.305406420751516</v>
      </c>
      <c r="D9595" t="n">
        <v>-0.1316836962</v>
      </c>
      <c r="E9595" t="n">
        <v>-0.007010794658391634</v>
      </c>
      <c r="F9595" t="n">
        <v>9.34696328125</v>
      </c>
      <c r="G9595" t="n">
        <v>9.270202425584408</v>
      </c>
    </row>
    <row r="9596">
      <c r="A9596" s="3" t="n">
        <v>45392.36188657407</v>
      </c>
      <c r="B9596" t="n">
        <v>0.6536132225</v>
      </c>
      <c r="C9596" t="n">
        <v>0.3439645683988355</v>
      </c>
      <c r="D9596" t="n">
        <v>-0.25617911795</v>
      </c>
      <c r="E9596" t="n">
        <v>-0.000140081937529131</v>
      </c>
      <c r="F9596" t="n">
        <v>9.402027621</v>
      </c>
      <c r="G9596" t="n">
        <v>9.271200577967274</v>
      </c>
    </row>
    <row r="9597">
      <c r="A9597" s="3" t="n">
        <v>45392.36188715278</v>
      </c>
      <c r="B9597" t="n">
        <v>0.32561019995</v>
      </c>
      <c r="C9597" t="n">
        <v>0.3473465596673669</v>
      </c>
      <c r="D9597" t="n">
        <v>-0.1005573891</v>
      </c>
      <c r="E9597" t="n">
        <v>-0.0599780428831004</v>
      </c>
      <c r="F9597" t="n">
        <v>9.208101117249999</v>
      </c>
      <c r="G9597" t="n">
        <v>9.262689983060632</v>
      </c>
    </row>
    <row r="9598">
      <c r="A9598" s="3" t="n">
        <v>45392.36188769676</v>
      </c>
      <c r="B9598" t="n">
        <v>0.02154521005</v>
      </c>
      <c r="C9598" t="n">
        <v>0.1745235323902103</v>
      </c>
      <c r="D9598" t="n">
        <v>-0.1364693414</v>
      </c>
      <c r="E9598" t="n">
        <v>-0.1741679556052453</v>
      </c>
      <c r="F9598" t="n">
        <v>9.1985200202</v>
      </c>
      <c r="G9598" t="n">
        <v>9.284222186155271</v>
      </c>
    </row>
    <row r="9599">
      <c r="A9599" s="3" t="n">
        <v>45392.36188827546</v>
      </c>
      <c r="B9599" t="n">
        <v>-0.0646454368</v>
      </c>
      <c r="C9599" t="n">
        <v>0.170266691932518</v>
      </c>
      <c r="D9599" t="n">
        <v>-0.2370267305</v>
      </c>
      <c r="E9599" t="n">
        <v>-0.1312114682846158</v>
      </c>
      <c r="F9599" t="n">
        <v>9.320622619349999</v>
      </c>
      <c r="G9599" t="n">
        <v>9.284830221314593</v>
      </c>
    </row>
    <row r="9600">
      <c r="A9600" s="3" t="n">
        <v>45392.36188883102</v>
      </c>
      <c r="B9600" t="n">
        <v>0.4405343312999999</v>
      </c>
      <c r="C9600" t="n">
        <v>0.002451502484731929</v>
      </c>
      <c r="D9600" t="n">
        <v>0.11731695395</v>
      </c>
      <c r="E9600" t="n">
        <v>-0.05252041701829852</v>
      </c>
      <c r="F9600" t="n">
        <v>9.157822422699999</v>
      </c>
      <c r="G9600" t="n">
        <v>9.265949654086389</v>
      </c>
    </row>
    <row r="9601">
      <c r="A9601" s="3" t="n">
        <v>45392.36188939815</v>
      </c>
      <c r="B9601" t="n">
        <v>-0.4668651865499999</v>
      </c>
      <c r="C9601" t="n">
        <v>-0.05427182984592088</v>
      </c>
      <c r="D9601" t="n">
        <v>0.0287334845</v>
      </c>
      <c r="E9601" t="n">
        <v>-0.02376288450944063</v>
      </c>
      <c r="F9601" t="n">
        <v>9.275139376649999</v>
      </c>
      <c r="G9601" t="n">
        <v>9.270850418842098</v>
      </c>
    </row>
    <row r="9602">
      <c r="A9602" s="3" t="n">
        <v>45392.36188996528</v>
      </c>
      <c r="B9602" t="n">
        <v>-0.09097629205</v>
      </c>
      <c r="C9602" t="n">
        <v>-0.1094494604057113</v>
      </c>
      <c r="D9602" t="n">
        <v>-0.0742167272</v>
      </c>
      <c r="E9602" t="n">
        <v>0.009142129451048982</v>
      </c>
      <c r="F9602" t="n">
        <v>9.519344574949999</v>
      </c>
      <c r="G9602" t="n">
        <v>9.283525273944196</v>
      </c>
    </row>
    <row r="9603">
      <c r="A9603" s="3" t="n">
        <v>45392.3618905324</v>
      </c>
      <c r="B9603" t="n">
        <v>0.4381415087</v>
      </c>
      <c r="C9603" t="n">
        <v>-0.007040854669463872</v>
      </c>
      <c r="D9603" t="n">
        <v>0.06943108200000001</v>
      </c>
      <c r="E9603" t="n">
        <v>0.03399979270594414</v>
      </c>
      <c r="F9603" t="n">
        <v>9.28471066705</v>
      </c>
      <c r="G9603" t="n">
        <v>9.286065630621355</v>
      </c>
    </row>
    <row r="9604">
      <c r="A9604" s="3" t="n">
        <v>45392.36189108796</v>
      </c>
      <c r="B9604" t="n">
        <v>-0.4333460568499999</v>
      </c>
      <c r="C9604" t="n">
        <v>-0.02620044280652685</v>
      </c>
      <c r="D9604" t="n">
        <v>-0.01197391965</v>
      </c>
      <c r="E9604" t="n">
        <v>0.05439259565466216</v>
      </c>
      <c r="F9604" t="n">
        <v>9.1219104704</v>
      </c>
      <c r="G9604" t="n">
        <v>9.33337528759105</v>
      </c>
    </row>
    <row r="9605">
      <c r="A9605" s="3" t="n">
        <v>45392.36189165509</v>
      </c>
      <c r="B9605" t="n">
        <v>0.07182390459999999</v>
      </c>
      <c r="C9605" t="n">
        <v>0.04861053538041969</v>
      </c>
      <c r="D9605" t="n">
        <v>0.05267151714999999</v>
      </c>
      <c r="E9605" t="n">
        <v>0.02286563318275064</v>
      </c>
      <c r="F9605" t="n">
        <v>9.373303943149999</v>
      </c>
      <c r="G9605" t="n">
        <v>9.401606003627997</v>
      </c>
    </row>
    <row r="9606">
      <c r="A9606" s="3" t="n">
        <v>45392.36189277778</v>
      </c>
      <c r="B9606" t="n">
        <v>-0.0335191297</v>
      </c>
      <c r="C9606" t="n">
        <v>0.1203963106279723</v>
      </c>
      <c r="D9606" t="n">
        <v>0.196329133</v>
      </c>
      <c r="E9606" t="n">
        <v>0.0721720749639862</v>
      </c>
      <c r="F9606" t="n">
        <v>9.327810893799999</v>
      </c>
      <c r="G9606" t="n">
        <v>9.378936366289302</v>
      </c>
    </row>
    <row r="9607">
      <c r="A9607" s="3" t="n">
        <v>45392.36189282408</v>
      </c>
      <c r="B9607" t="n">
        <v>0.7062847396499999</v>
      </c>
      <c r="C9607" t="n">
        <v>0.1719628537740098</v>
      </c>
      <c r="D9607" t="n">
        <v>0.0287334845</v>
      </c>
      <c r="E9607" t="n">
        <v>0.1837394517391613</v>
      </c>
      <c r="F9607" t="n">
        <v>9.519344574949999</v>
      </c>
      <c r="G9607" t="n">
        <v>9.38256418672823</v>
      </c>
    </row>
    <row r="9608">
      <c r="A9608" s="3" t="n">
        <v>45392.36189334491</v>
      </c>
      <c r="B9608" t="n">
        <v>-0.1771669389</v>
      </c>
      <c r="C9608" t="n">
        <v>0.2413946215537302</v>
      </c>
      <c r="D9608" t="n">
        <v>0.18914085855</v>
      </c>
      <c r="E9608" t="n">
        <v>0.2825450165437071</v>
      </c>
      <c r="F9608" t="n">
        <v>9.639054351499999</v>
      </c>
      <c r="G9608" t="n">
        <v>9.417639144879629</v>
      </c>
    </row>
    <row r="9609">
      <c r="A9609" s="3" t="n">
        <v>45392.36189446759</v>
      </c>
      <c r="B9609" t="n">
        <v>0.6153084475999999</v>
      </c>
      <c r="C9609" t="n">
        <v>0.4137320482109569</v>
      </c>
      <c r="D9609" t="n">
        <v>0.22505281085</v>
      </c>
      <c r="E9609" t="n">
        <v>0.3826771079205139</v>
      </c>
      <c r="F9609" t="n">
        <v>9.337382184199999</v>
      </c>
      <c r="G9609" t="n">
        <v>9.440346568680912</v>
      </c>
    </row>
    <row r="9610">
      <c r="A9610" s="3" t="n">
        <v>45392.36189450231</v>
      </c>
      <c r="B9610" t="n">
        <v>-0.0287334845</v>
      </c>
      <c r="C9610" t="n">
        <v>0.375643591094057</v>
      </c>
      <c r="D9610" t="n">
        <v>0.56263693045</v>
      </c>
      <c r="E9610" t="n">
        <v>0.357824885184733</v>
      </c>
      <c r="F9610" t="n">
        <v>9.13867003525</v>
      </c>
      <c r="G9610" t="n">
        <v>9.376462301651772</v>
      </c>
    </row>
    <row r="9611">
      <c r="A9611" s="3" t="n">
        <v>45392.3618950463</v>
      </c>
      <c r="B9611" t="n">
        <v>0.8523351781</v>
      </c>
      <c r="C9611" t="n">
        <v>0.3978731178676002</v>
      </c>
      <c r="D9611" t="n">
        <v>0.6081299797999999</v>
      </c>
      <c r="E9611" t="n">
        <v>0.2919975527554787</v>
      </c>
      <c r="F9611" t="n">
        <v>9.485825445249999</v>
      </c>
      <c r="G9611" t="n">
        <v>9.364760453676132</v>
      </c>
    </row>
    <row r="9612">
      <c r="A9612" s="3" t="n">
        <v>45392.36189560185</v>
      </c>
      <c r="B9612" t="n">
        <v>0.3711032493</v>
      </c>
      <c r="C9612" t="n">
        <v>0.3460105236163179</v>
      </c>
      <c r="D9612" t="n">
        <v>0.2298482627</v>
      </c>
      <c r="E9612" t="n">
        <v>0.166746310316434</v>
      </c>
      <c r="F9612" t="n">
        <v>9.3349893616</v>
      </c>
      <c r="G9612" t="n">
        <v>9.332715704656087</v>
      </c>
    </row>
    <row r="9613">
      <c r="A9613" s="3" t="n">
        <v>45392.36189616898</v>
      </c>
      <c r="B9613" t="n">
        <v>0.32561019995</v>
      </c>
      <c r="C9613" t="n">
        <v>0.4218704476040805</v>
      </c>
      <c r="D9613" t="n">
        <v>-0.0598597916</v>
      </c>
      <c r="E9613" t="n">
        <v>-0.04584563156351997</v>
      </c>
      <c r="F9613" t="n">
        <v>9.37569676575</v>
      </c>
      <c r="G9613" t="n">
        <v>9.340049638718673</v>
      </c>
    </row>
    <row r="9614">
      <c r="A9614" s="3" t="n">
        <v>45392.36189673611</v>
      </c>
      <c r="B9614" t="n">
        <v>0.04310022674999999</v>
      </c>
      <c r="C9614" t="n">
        <v>0.2259040920761078</v>
      </c>
      <c r="D9614" t="n">
        <v>-0.49799149365</v>
      </c>
      <c r="E9614" t="n">
        <v>-0.1414682183743594</v>
      </c>
      <c r="F9614" t="n">
        <v>9.203315472049999</v>
      </c>
      <c r="G9614" t="n">
        <v>9.339675934489769</v>
      </c>
    </row>
    <row r="9615">
      <c r="A9615" s="3" t="n">
        <v>45392.36189730324</v>
      </c>
      <c r="B9615" t="n">
        <v>0.4405343312999999</v>
      </c>
      <c r="C9615" t="n">
        <v>0.1947008633508163</v>
      </c>
      <c r="D9615" t="n">
        <v>-0.29209107025</v>
      </c>
      <c r="E9615" t="n">
        <v>-0.264230834786481</v>
      </c>
      <c r="F9615" t="n">
        <v>9.497799364899999</v>
      </c>
      <c r="G9615" t="n">
        <v>9.309928867563196</v>
      </c>
    </row>
    <row r="9616">
      <c r="A9616" s="3" t="n">
        <v>45392.36189842592</v>
      </c>
      <c r="B9616" t="n">
        <v>0.12449542175</v>
      </c>
      <c r="C9616" t="n">
        <v>0.1819761292037301</v>
      </c>
      <c r="D9616" t="n">
        <v>-0.4501056217</v>
      </c>
      <c r="E9616" t="n">
        <v>-0.3246716189655021</v>
      </c>
      <c r="F9616" t="n">
        <v>9.282317844449999</v>
      </c>
      <c r="G9616" t="n">
        <v>9.256570770616575</v>
      </c>
    </row>
    <row r="9617">
      <c r="A9617" s="3" t="n">
        <v>45392.36189898148</v>
      </c>
      <c r="B9617" t="n">
        <v>0.1412549866</v>
      </c>
      <c r="C9617" t="n">
        <v>0.2257852235912594</v>
      </c>
      <c r="D9617" t="n">
        <v>-0.19153368115</v>
      </c>
      <c r="E9617" t="n">
        <v>-0.2207321014410263</v>
      </c>
      <c r="F9617" t="n">
        <v>9.260772634399999</v>
      </c>
      <c r="G9617" t="n">
        <v>9.275963912467041</v>
      </c>
    </row>
    <row r="9618">
      <c r="A9618" s="3" t="n">
        <v>45392.36189954861</v>
      </c>
      <c r="B9618" t="n">
        <v>-0.29448389285</v>
      </c>
      <c r="C9618" t="n">
        <v>0.1390921973775062</v>
      </c>
      <c r="D9618" t="n">
        <v>0.335191297</v>
      </c>
      <c r="E9618" t="n">
        <v>-0.08375375147331024</v>
      </c>
      <c r="F9618" t="n">
        <v>9.042898291349999</v>
      </c>
      <c r="G9618" t="n">
        <v>9.249911552361446</v>
      </c>
    </row>
    <row r="9619">
      <c r="A9619" s="3" t="n">
        <v>45392.36190011574</v>
      </c>
      <c r="B9619" t="n">
        <v>0.6703727873499999</v>
      </c>
      <c r="C9619" t="n">
        <v>0.112118835107576</v>
      </c>
      <c r="D9619" t="n">
        <v>-0.2801171506</v>
      </c>
      <c r="E9619" t="n">
        <v>0.001498657282051327</v>
      </c>
      <c r="F9619" t="n">
        <v>9.2966845867</v>
      </c>
      <c r="G9619" t="n">
        <v>9.288011416281027</v>
      </c>
    </row>
    <row r="9620">
      <c r="A9620" s="3" t="n">
        <v>45392.36190068287</v>
      </c>
      <c r="B9620" t="n">
        <v>0.5578512852499999</v>
      </c>
      <c r="C9620" t="n">
        <v>0.1045241904546622</v>
      </c>
      <c r="D9620" t="n">
        <v>-0.05745716234999999</v>
      </c>
      <c r="E9620" t="n">
        <v>0.003105713478554805</v>
      </c>
      <c r="F9620" t="n">
        <v>9.40921589545</v>
      </c>
      <c r="G9620" t="n">
        <v>9.311099653560982</v>
      </c>
    </row>
    <row r="9621">
      <c r="A9621" s="3" t="n">
        <v>45392.36190125</v>
      </c>
      <c r="B9621" t="n">
        <v>-0.38786281415</v>
      </c>
      <c r="C9621" t="n">
        <v>0.1682308633955716</v>
      </c>
      <c r="D9621" t="n">
        <v>0.335191297</v>
      </c>
      <c r="E9621" t="n">
        <v>0.04383410248799548</v>
      </c>
      <c r="F9621" t="n">
        <v>9.404420443599999</v>
      </c>
      <c r="G9621" t="n">
        <v>9.352074351786621</v>
      </c>
    </row>
    <row r="9622">
      <c r="A9622" s="3" t="n">
        <v>45392.36190237269</v>
      </c>
      <c r="B9622" t="n">
        <v>-0.26096476315</v>
      </c>
      <c r="C9622" t="n">
        <v>0.1662827460848489</v>
      </c>
      <c r="D9622" t="n">
        <v>-0.04788587195</v>
      </c>
      <c r="E9622" t="n">
        <v>0.009527766247086296</v>
      </c>
      <c r="F9622" t="n">
        <v>9.246405892149999</v>
      </c>
      <c r="G9622" t="n">
        <v>9.373559921860281</v>
      </c>
    </row>
    <row r="9623">
      <c r="A9623" s="3" t="n">
        <v>45392.36190292824</v>
      </c>
      <c r="B9623" t="n">
        <v>0.50038431625</v>
      </c>
      <c r="C9623" t="n">
        <v>0.2343126201010496</v>
      </c>
      <c r="D9623" t="n">
        <v>-0.2705458602</v>
      </c>
      <c r="E9623" t="n">
        <v>-0.1166627658155015</v>
      </c>
      <c r="F9623" t="n">
        <v>9.593561302149999</v>
      </c>
      <c r="G9623" t="n">
        <v>9.403378241299793</v>
      </c>
    </row>
    <row r="9624">
      <c r="A9624" s="3" t="n">
        <v>45392.36190296296</v>
      </c>
      <c r="B9624" t="n">
        <v>0.48842020325</v>
      </c>
      <c r="C9624" t="n">
        <v>0.1884938482432406</v>
      </c>
      <c r="D9624" t="n">
        <v>-0.0383047749</v>
      </c>
      <c r="E9624" t="n">
        <v>-0.02752568925664343</v>
      </c>
      <c r="F9624" t="n">
        <v>9.34696328125</v>
      </c>
      <c r="G9624" t="n">
        <v>9.352195986249676</v>
      </c>
    </row>
    <row r="9625">
      <c r="A9625" s="3" t="n">
        <v>45392.36190350694</v>
      </c>
      <c r="B9625" t="n">
        <v>0.22505281085</v>
      </c>
      <c r="C9625" t="n">
        <v>0.2912375030914927</v>
      </c>
      <c r="D9625" t="n">
        <v>0.1053430343</v>
      </c>
      <c r="E9625" t="n">
        <v>-0.03466360461585092</v>
      </c>
      <c r="F9625" t="n">
        <v>9.1985200202</v>
      </c>
      <c r="G9625" t="n">
        <v>9.339103925625084</v>
      </c>
    </row>
    <row r="9626">
      <c r="A9626" s="3" t="n">
        <v>45392.36190407407</v>
      </c>
      <c r="B9626" t="n">
        <v>0.1771669389</v>
      </c>
      <c r="C9626" t="n">
        <v>0.3976212995543135</v>
      </c>
      <c r="D9626" t="n">
        <v>-0.2035076008</v>
      </c>
      <c r="E9626" t="n">
        <v>-0.05378906378216798</v>
      </c>
      <c r="F9626" t="n">
        <v>9.349356103849999</v>
      </c>
      <c r="G9626" t="n">
        <v>9.337727062821354</v>
      </c>
    </row>
    <row r="9627">
      <c r="A9627" s="3" t="n">
        <v>45392.36190462963</v>
      </c>
      <c r="B9627" t="n">
        <v>0.56502975305</v>
      </c>
      <c r="C9627" t="n">
        <v>0.2810475022278563</v>
      </c>
      <c r="D9627" t="n">
        <v>-0.25378629535</v>
      </c>
      <c r="E9627" t="n">
        <v>-0.005289601857109569</v>
      </c>
      <c r="F9627" t="n">
        <v>9.378089588349999</v>
      </c>
      <c r="G9627" t="n">
        <v>9.338225213210164</v>
      </c>
    </row>
    <row r="9628">
      <c r="A9628" s="3" t="n">
        <v>45392.36190519676</v>
      </c>
      <c r="B9628" t="n">
        <v>0.1652028259</v>
      </c>
      <c r="C9628" t="n">
        <v>0.1905643772340331</v>
      </c>
      <c r="D9628" t="n">
        <v>0.5770036727</v>
      </c>
      <c r="E9628" t="n">
        <v>0.02060596614510495</v>
      </c>
      <c r="F9628" t="n">
        <v>9.253594166599999</v>
      </c>
      <c r="G9628" t="n">
        <v>9.327103534877882</v>
      </c>
    </row>
    <row r="9629">
      <c r="A9629" s="3" t="n">
        <v>45392.36190576389</v>
      </c>
      <c r="B9629" t="n">
        <v>0.22026716565</v>
      </c>
      <c r="C9629" t="n">
        <v>0.1504653511332172</v>
      </c>
      <c r="D9629" t="n">
        <v>-0.12449542175</v>
      </c>
      <c r="E9629" t="n">
        <v>-0.0257608808651516</v>
      </c>
      <c r="F9629" t="n">
        <v>9.476254154849999</v>
      </c>
      <c r="G9629" t="n">
        <v>9.387534009501774</v>
      </c>
    </row>
    <row r="9630">
      <c r="A9630" s="3" t="n">
        <v>45392.36190633102</v>
      </c>
      <c r="B9630" t="n">
        <v>-0.03591195229999999</v>
      </c>
      <c r="C9630" t="n">
        <v>0.232901468311306</v>
      </c>
      <c r="D9630" t="n">
        <v>-0.138862164</v>
      </c>
      <c r="E9630" t="n">
        <v>0.0279337510495339</v>
      </c>
      <c r="F9630" t="n">
        <v>9.3589372009</v>
      </c>
      <c r="G9630" t="n">
        <v>9.40414839478499</v>
      </c>
    </row>
    <row r="9631">
      <c r="A9631" s="3" t="n">
        <v>45392.36190688657</v>
      </c>
      <c r="B9631" t="n">
        <v>-0.009581097049999999</v>
      </c>
      <c r="C9631" t="n">
        <v>0.2986157842426582</v>
      </c>
      <c r="D9631" t="n">
        <v>-0.04069759749999999</v>
      </c>
      <c r="E9631" t="n">
        <v>0.05034062045874142</v>
      </c>
      <c r="F9631" t="n">
        <v>9.390063507999999</v>
      </c>
      <c r="G9631" t="n">
        <v>9.392869375725549</v>
      </c>
    </row>
    <row r="9632">
      <c r="A9632" s="3" t="n">
        <v>45392.36190745371</v>
      </c>
      <c r="B9632" t="n">
        <v>0.6368536576499999</v>
      </c>
      <c r="C9632" t="n">
        <v>0.2570712259287886</v>
      </c>
      <c r="D9632" t="n">
        <v>0.02393803265</v>
      </c>
      <c r="E9632" t="n">
        <v>0.00982793203065273</v>
      </c>
      <c r="F9632" t="n">
        <v>9.4666730578</v>
      </c>
      <c r="G9632" t="n">
        <v>9.388460177873338</v>
      </c>
    </row>
    <row r="9633">
      <c r="A9633" s="3" t="n">
        <v>45392.36190802083</v>
      </c>
      <c r="B9633" t="n">
        <v>0.28491260245</v>
      </c>
      <c r="C9633" t="n">
        <v>0.3738062500674836</v>
      </c>
      <c r="D9633" t="n">
        <v>-0.01197391965</v>
      </c>
      <c r="E9633" t="n">
        <v>-0.0128478316068765</v>
      </c>
      <c r="F9633" t="n">
        <v>9.40921589545</v>
      </c>
      <c r="G9633" t="n">
        <v>9.43913349293371</v>
      </c>
    </row>
    <row r="9634">
      <c r="A9634" s="3" t="n">
        <v>45392.36190858796</v>
      </c>
      <c r="B9634" t="n">
        <v>0.751777789</v>
      </c>
      <c r="C9634" t="n">
        <v>0.3327376000201641</v>
      </c>
      <c r="D9634" t="n">
        <v>0.2992793447</v>
      </c>
      <c r="E9634" t="n">
        <v>0.03025849858263413</v>
      </c>
      <c r="F9634" t="n">
        <v>9.263165456999999</v>
      </c>
      <c r="G9634" t="n">
        <v>9.366894142979163</v>
      </c>
    </row>
    <row r="9635">
      <c r="A9635" s="3" t="n">
        <v>45392.36190914352</v>
      </c>
      <c r="B9635" t="n">
        <v>0.2106860686</v>
      </c>
      <c r="C9635" t="n">
        <v>0.3093821143832176</v>
      </c>
      <c r="D9635" t="n">
        <v>-0.31603890955</v>
      </c>
      <c r="E9635" t="n">
        <v>-0.1127801782104898</v>
      </c>
      <c r="F9635" t="n">
        <v>9.390063507999999</v>
      </c>
      <c r="G9635" t="n">
        <v>9.323881147409583</v>
      </c>
    </row>
    <row r="9636">
      <c r="A9636" s="3" t="n">
        <v>45392.36190971065</v>
      </c>
      <c r="B9636" t="n">
        <v>-0.0742167272</v>
      </c>
      <c r="C9636" t="n">
        <v>0.2716167738111896</v>
      </c>
      <c r="D9636" t="n">
        <v>-0.09816456649999999</v>
      </c>
      <c r="E9636" t="n">
        <v>-0.2703504129797211</v>
      </c>
      <c r="F9636" t="n">
        <v>9.38048241095</v>
      </c>
      <c r="G9636" t="n">
        <v>9.301311999659234</v>
      </c>
    </row>
    <row r="9637">
      <c r="A9637" s="3" t="n">
        <v>45392.36191026621</v>
      </c>
      <c r="B9637" t="n">
        <v>0.5099654133</v>
      </c>
      <c r="C9637" t="n">
        <v>0.2044333805630542</v>
      </c>
      <c r="D9637" t="n">
        <v>-0.0383047749</v>
      </c>
      <c r="E9637" t="n">
        <v>-0.2830735241148027</v>
      </c>
      <c r="F9637" t="n">
        <v>9.421180008449999</v>
      </c>
      <c r="G9637" t="n">
        <v>9.291405637287903</v>
      </c>
    </row>
    <row r="9638">
      <c r="A9638" s="3" t="n">
        <v>45392.36191084491</v>
      </c>
      <c r="B9638" t="n">
        <v>-0.2418123757</v>
      </c>
      <c r="C9638" t="n">
        <v>0.3419340889437072</v>
      </c>
      <c r="D9638" t="n">
        <v>-0.7134730141</v>
      </c>
      <c r="E9638" t="n">
        <v>-0.3857902049607237</v>
      </c>
      <c r="F9638" t="n">
        <v>8.851364610199999</v>
      </c>
      <c r="G9638" t="n">
        <v>9.25369504479688</v>
      </c>
    </row>
    <row r="9639">
      <c r="A9639" s="3" t="n">
        <v>45392.36191140046</v>
      </c>
      <c r="B9639" t="n">
        <v>0.4501056217</v>
      </c>
      <c r="C9639" t="n">
        <v>0.3376206030811198</v>
      </c>
      <c r="D9639" t="n">
        <v>-0.7134730141</v>
      </c>
      <c r="E9639" t="n">
        <v>-0.2577697611518655</v>
      </c>
      <c r="F9639" t="n">
        <v>9.3349893616</v>
      </c>
      <c r="G9639" t="n">
        <v>9.224930334460282</v>
      </c>
    </row>
    <row r="9640">
      <c r="A9640" s="3" t="n">
        <v>45392.36191252315</v>
      </c>
      <c r="B9640" t="n">
        <v>0.56742257565</v>
      </c>
      <c r="C9640" t="n">
        <v>0.2926550097733108</v>
      </c>
      <c r="D9640" t="n">
        <v>0.04310022674999999</v>
      </c>
      <c r="E9640" t="n">
        <v>0.0256115866200467</v>
      </c>
      <c r="F9640" t="n">
        <v>9.40921589545</v>
      </c>
      <c r="G9640" t="n">
        <v>9.191640209468208</v>
      </c>
    </row>
    <row r="9641">
      <c r="A9641" s="3" t="n">
        <v>45392.36191255787</v>
      </c>
      <c r="B9641" t="n">
        <v>0.4477127990999999</v>
      </c>
      <c r="C9641" t="n">
        <v>0.144531870696737</v>
      </c>
      <c r="D9641" t="n">
        <v>0.52911780075</v>
      </c>
      <c r="E9641" t="n">
        <v>0.09317885649627065</v>
      </c>
      <c r="F9641" t="n">
        <v>9.200912842799999</v>
      </c>
      <c r="G9641" t="n">
        <v>9.182209275317625</v>
      </c>
    </row>
    <row r="9642">
      <c r="A9642" s="3" t="n">
        <v>45392.36191365741</v>
      </c>
      <c r="B9642" t="n">
        <v>0.5123582359</v>
      </c>
      <c r="C9642" t="n">
        <v>0.05057259687878796</v>
      </c>
      <c r="D9642" t="n">
        <v>-0.0646454368</v>
      </c>
      <c r="E9642" t="n">
        <v>0.2917298700713294</v>
      </c>
      <c r="F9642" t="n">
        <v>9.00698633905</v>
      </c>
      <c r="G9642" t="n">
        <v>9.232554033314011</v>
      </c>
    </row>
    <row r="9643">
      <c r="A9643" s="3" t="n">
        <v>45392.36191534722</v>
      </c>
      <c r="B9643" t="n">
        <v>-0.6512203999</v>
      </c>
      <c r="C9643" t="n">
        <v>0.1355076039202801</v>
      </c>
      <c r="D9643" t="n">
        <v>1.30484342905</v>
      </c>
      <c r="E9643" t="n">
        <v>0.5393711905191158</v>
      </c>
      <c r="F9643" t="n">
        <v>9.2679511022</v>
      </c>
      <c r="G9643" t="n">
        <v>9.318141994086506</v>
      </c>
    </row>
    <row r="9644">
      <c r="A9644" s="3" t="n">
        <v>45392.36191538195</v>
      </c>
      <c r="B9644" t="n">
        <v>-0.6416491095</v>
      </c>
      <c r="C9644" t="n">
        <v>-0.07877480782948745</v>
      </c>
      <c r="D9644" t="n">
        <v>0.4333460568499999</v>
      </c>
      <c r="E9644" t="n">
        <v>0.5751164983470879</v>
      </c>
      <c r="F9644" t="n">
        <v>9.323025248599999</v>
      </c>
      <c r="G9644" t="n">
        <v>9.26236156315259</v>
      </c>
    </row>
    <row r="9645">
      <c r="A9645" s="3" t="n">
        <v>45392.36191591435</v>
      </c>
      <c r="B9645" t="n">
        <v>-0.0335191297</v>
      </c>
      <c r="C9645" t="n">
        <v>-0.1453217974972033</v>
      </c>
      <c r="D9645" t="n">
        <v>-0.1723812937</v>
      </c>
      <c r="E9645" t="n">
        <v>0.610827402892426</v>
      </c>
      <c r="F9645" t="n">
        <v>9.3349893616</v>
      </c>
      <c r="G9645" t="n">
        <v>9.256524457626133</v>
      </c>
    </row>
    <row r="9646">
      <c r="A9646" s="3" t="n">
        <v>45392.36191594908</v>
      </c>
      <c r="B9646" t="n">
        <v>0.6320680124499999</v>
      </c>
      <c r="C9646" t="n">
        <v>-0.2380366554347327</v>
      </c>
      <c r="D9646" t="n">
        <v>0.9840188742999999</v>
      </c>
      <c r="E9646" t="n">
        <v>0.5562076084164351</v>
      </c>
      <c r="F9646" t="n">
        <v>9.473851525600001</v>
      </c>
      <c r="G9646" t="n">
        <v>9.285880401518906</v>
      </c>
    </row>
    <row r="9647">
      <c r="A9647" s="3" t="n">
        <v>45392.36191597222</v>
      </c>
      <c r="B9647" t="n">
        <v>0.1436478092</v>
      </c>
      <c r="C9647" t="n">
        <v>-0.1699445354792546</v>
      </c>
      <c r="D9647" t="n">
        <v>0.5793964953</v>
      </c>
      <c r="E9647" t="n">
        <v>0.5048750761702812</v>
      </c>
      <c r="F9647" t="n">
        <v>9.2224678595</v>
      </c>
      <c r="G9647" t="n">
        <v>9.301239398446178</v>
      </c>
    </row>
    <row r="9648">
      <c r="A9648" s="3" t="n">
        <v>45392.36191649306</v>
      </c>
      <c r="B9648" t="n">
        <v>-0.87627321075</v>
      </c>
      <c r="C9648" t="n">
        <v>0.03232338132039635</v>
      </c>
      <c r="D9648" t="n">
        <v>0.277724328</v>
      </c>
      <c r="E9648" t="n">
        <v>0.3229603928294881</v>
      </c>
      <c r="F9648" t="n">
        <v>9.035719823549998</v>
      </c>
      <c r="G9648" t="n">
        <v>9.267151048719022</v>
      </c>
    </row>
    <row r="9649">
      <c r="A9649" s="3" t="n">
        <v>45392.36191760417</v>
      </c>
      <c r="B9649" t="n">
        <v>0.1436478092</v>
      </c>
      <c r="C9649" t="n">
        <v>0.07809355425536149</v>
      </c>
      <c r="D9649" t="n">
        <v>0.7709301764499999</v>
      </c>
      <c r="E9649" t="n">
        <v>0.344380128050001</v>
      </c>
      <c r="F9649" t="n">
        <v>9.294291764099999</v>
      </c>
      <c r="G9649" t="n">
        <v>9.264600062456203</v>
      </c>
    </row>
    <row r="9650">
      <c r="A9650" s="3" t="n">
        <v>45392.36191763889</v>
      </c>
      <c r="B9650" t="n">
        <v>-0.2106860686</v>
      </c>
      <c r="C9650" t="n">
        <v>0.1598699056238932</v>
      </c>
      <c r="D9650" t="n">
        <v>-0.2442051983</v>
      </c>
      <c r="E9650" t="n">
        <v>0.2852829920769239</v>
      </c>
      <c r="F9650" t="n">
        <v>9.337382184199999</v>
      </c>
      <c r="G9650" t="n">
        <v>9.270795236433941</v>
      </c>
    </row>
    <row r="9651">
      <c r="A9651" s="3" t="n">
        <v>45392.36191817129</v>
      </c>
      <c r="B9651" t="n">
        <v>0.7541706116</v>
      </c>
      <c r="C9651" t="n">
        <v>0.2191840908784388</v>
      </c>
      <c r="D9651" t="n">
        <v>0.04788587195</v>
      </c>
      <c r="E9651" t="n">
        <v>0.08553639013752937</v>
      </c>
      <c r="F9651" t="n">
        <v>9.3254180712</v>
      </c>
      <c r="G9651" t="n">
        <v>9.26935006997007</v>
      </c>
    </row>
    <row r="9652">
      <c r="A9652" s="3" t="n">
        <v>45392.36191873842</v>
      </c>
      <c r="B9652" t="n">
        <v>0.4932058484499999</v>
      </c>
      <c r="C9652" t="n">
        <v>0.3760515157310034</v>
      </c>
      <c r="D9652" t="n">
        <v>0.1412549866</v>
      </c>
      <c r="E9652" t="n">
        <v>0.0528328125402099</v>
      </c>
      <c r="F9652" t="n">
        <v>9.303863054499999</v>
      </c>
      <c r="G9652" t="n">
        <v>9.319944977549092</v>
      </c>
    </row>
    <row r="9653">
      <c r="A9653" s="3" t="n">
        <v>45392.36191930556</v>
      </c>
      <c r="B9653" t="n">
        <v>0.42138194385</v>
      </c>
      <c r="C9653" t="n">
        <v>0.4717958741608405</v>
      </c>
      <c r="D9653" t="n">
        <v>0.09336911464999999</v>
      </c>
      <c r="E9653" t="n">
        <v>0.02952702307365974</v>
      </c>
      <c r="F9653" t="n">
        <v>9.361330023500001</v>
      </c>
      <c r="G9653" t="n">
        <v>9.350835490721938</v>
      </c>
    </row>
    <row r="9654">
      <c r="A9654" s="3" t="n">
        <v>45392.36192042824</v>
      </c>
      <c r="B9654" t="n">
        <v>0.7230443045</v>
      </c>
      <c r="C9654" t="n">
        <v>0.412455080653148</v>
      </c>
      <c r="D9654" t="n">
        <v>0.0047856452</v>
      </c>
      <c r="E9654" t="n">
        <v>-0.03212452806083929</v>
      </c>
      <c r="F9654" t="n">
        <v>9.2966845867</v>
      </c>
      <c r="G9654" t="n">
        <v>9.357896004410048</v>
      </c>
    </row>
    <row r="9655">
      <c r="A9655" s="3" t="n">
        <v>45392.36192099537</v>
      </c>
      <c r="B9655" t="n">
        <v>-0.0023928226</v>
      </c>
      <c r="C9655" t="n">
        <v>0.4643117543395118</v>
      </c>
      <c r="D9655" t="n">
        <v>-0.04788587195</v>
      </c>
      <c r="E9655" t="n">
        <v>0.08939355817424272</v>
      </c>
      <c r="F9655" t="n">
        <v>9.275139376649999</v>
      </c>
      <c r="G9655" t="n">
        <v>9.303354800290002</v>
      </c>
    </row>
    <row r="9656">
      <c r="A9656" s="3" t="n">
        <v>45392.3619215625</v>
      </c>
      <c r="B9656" t="n">
        <v>0.2106860686</v>
      </c>
      <c r="C9656" t="n">
        <v>0.3548940912534975</v>
      </c>
      <c r="D9656" t="n">
        <v>0.009581097049999999</v>
      </c>
      <c r="E9656" t="n">
        <v>-0.07315431725734288</v>
      </c>
      <c r="F9656" t="n">
        <v>9.404420443599999</v>
      </c>
      <c r="G9656" t="n">
        <v>9.293956806425317</v>
      </c>
    </row>
    <row r="9657">
      <c r="A9657" s="3" t="n">
        <v>45392.36192211806</v>
      </c>
      <c r="B9657" t="n">
        <v>0.32561019995</v>
      </c>
      <c r="C9657" t="n">
        <v>0.3780826123878798</v>
      </c>
      <c r="D9657" t="n">
        <v>-0.0335191297</v>
      </c>
      <c r="E9657" t="n">
        <v>-0.1374230095383454</v>
      </c>
      <c r="F9657" t="n">
        <v>9.339784813450001</v>
      </c>
      <c r="G9657" t="n">
        <v>9.288370467683242</v>
      </c>
    </row>
    <row r="9658">
      <c r="A9658" s="3" t="n">
        <v>45392.36192268519</v>
      </c>
      <c r="B9658" t="n">
        <v>0.6919278040499999</v>
      </c>
      <c r="C9658" t="n">
        <v>0.3518975310470872</v>
      </c>
      <c r="D9658" t="n">
        <v>-0.16040737405</v>
      </c>
      <c r="E9658" t="n">
        <v>-0.1801048649403269</v>
      </c>
      <c r="F9658" t="n">
        <v>9.294291764099999</v>
      </c>
      <c r="G9658" t="n">
        <v>9.298091669530095</v>
      </c>
    </row>
    <row r="9659">
      <c r="A9659" s="3" t="n">
        <v>45392.36192324074</v>
      </c>
      <c r="B9659" t="n">
        <v>0.4955986710499999</v>
      </c>
      <c r="C9659" t="n">
        <v>0.2113551610137535</v>
      </c>
      <c r="D9659" t="n">
        <v>-0.0646454368</v>
      </c>
      <c r="E9659" t="n">
        <v>-0.1569731492261077</v>
      </c>
      <c r="F9659" t="n">
        <v>8.987833951599999</v>
      </c>
      <c r="G9659" t="n">
        <v>9.311201286115526</v>
      </c>
    </row>
    <row r="9660">
      <c r="A9660" s="3" t="n">
        <v>45392.36192381944</v>
      </c>
      <c r="B9660" t="n">
        <v>0.04310022674999999</v>
      </c>
      <c r="C9660" t="n">
        <v>0.292846730923777</v>
      </c>
      <c r="D9660" t="n">
        <v>-0.8188160484</v>
      </c>
      <c r="E9660" t="n">
        <v>-0.1802513474885786</v>
      </c>
      <c r="F9660" t="n">
        <v>9.51695175235</v>
      </c>
      <c r="G9660" t="n">
        <v>9.319678826439652</v>
      </c>
    </row>
    <row r="9661">
      <c r="A9661" s="3" t="n">
        <v>45392.36192438658</v>
      </c>
      <c r="B9661" t="n">
        <v>0.25857194055</v>
      </c>
      <c r="C9661" t="n">
        <v>0.3055156197423085</v>
      </c>
      <c r="D9661" t="n">
        <v>0.22505281085</v>
      </c>
      <c r="E9661" t="n">
        <v>-0.1778809270261077</v>
      </c>
      <c r="F9661" t="n">
        <v>9.370901313899999</v>
      </c>
      <c r="G9661" t="n">
        <v>9.335824366987438</v>
      </c>
    </row>
    <row r="9662">
      <c r="A9662" s="3" t="n">
        <v>45392.36192494213</v>
      </c>
      <c r="B9662" t="n">
        <v>-0.03591195229999999</v>
      </c>
      <c r="C9662" t="n">
        <v>0.2382986918658515</v>
      </c>
      <c r="D9662" t="n">
        <v>-0.06943108200000001</v>
      </c>
      <c r="E9662" t="n">
        <v>-0.09941865187447582</v>
      </c>
      <c r="F9662" t="n">
        <v>9.411608718049999</v>
      </c>
      <c r="G9662" t="n">
        <v>9.341934252827297</v>
      </c>
    </row>
    <row r="9663">
      <c r="A9663" s="3" t="n">
        <v>45392.36192550926</v>
      </c>
      <c r="B9663" t="n">
        <v>-0.01675956485</v>
      </c>
      <c r="C9663" t="n">
        <v>0.3088737458765743</v>
      </c>
      <c r="D9663" t="n">
        <v>0.0766095498</v>
      </c>
      <c r="E9663" t="n">
        <v>-0.1581352715400937</v>
      </c>
      <c r="F9663" t="n">
        <v>9.311051328949999</v>
      </c>
      <c r="G9663" t="n">
        <v>9.400644951927998</v>
      </c>
    </row>
    <row r="9664">
      <c r="A9664" s="3" t="n">
        <v>45392.36192663194</v>
      </c>
      <c r="B9664" t="n">
        <v>1.0271092944</v>
      </c>
      <c r="C9664" t="n">
        <v>0.2851600774917258</v>
      </c>
      <c r="D9664" t="n">
        <v>-0.277724328</v>
      </c>
      <c r="E9664" t="n">
        <v>-0.01403135024813523</v>
      </c>
      <c r="F9664" t="n">
        <v>9.3637228461</v>
      </c>
      <c r="G9664" t="n">
        <v>9.369140231578347</v>
      </c>
    </row>
    <row r="9665">
      <c r="A9665" s="3" t="n">
        <v>45392.36192666666</v>
      </c>
      <c r="B9665" t="n">
        <v>0.32321737735</v>
      </c>
      <c r="C9665" t="n">
        <v>0.2535603766508166</v>
      </c>
      <c r="D9665" t="n">
        <v>0.09097629205</v>
      </c>
      <c r="E9665" t="n">
        <v>0.09167075831340352</v>
      </c>
      <c r="F9665" t="n">
        <v>9.370901313899999</v>
      </c>
      <c r="G9665" t="n">
        <v>9.300132961445479</v>
      </c>
    </row>
    <row r="9666">
      <c r="A9666" s="3" t="n">
        <v>45392.36192719908</v>
      </c>
      <c r="B9666" t="n">
        <v>-0.01436674225</v>
      </c>
      <c r="C9666" t="n">
        <v>0.1970937316694644</v>
      </c>
      <c r="D9666" t="n">
        <v>0.0957717439</v>
      </c>
      <c r="E9666" t="n">
        <v>0.0593798829517484</v>
      </c>
      <c r="F9666" t="n">
        <v>9.232039149899999</v>
      </c>
      <c r="G9666" t="n">
        <v>9.309826983556086</v>
      </c>
    </row>
    <row r="9667">
      <c r="A9667" s="3" t="n">
        <v>45392.36192775463</v>
      </c>
      <c r="B9667" t="n">
        <v>0.53151062335</v>
      </c>
      <c r="C9667" t="n">
        <v>0.113714781672611</v>
      </c>
      <c r="D9667" t="n">
        <v>-0.335191297</v>
      </c>
      <c r="E9667" t="n">
        <v>0.1432214828072265</v>
      </c>
      <c r="F9667" t="n">
        <v>9.45230631555</v>
      </c>
      <c r="G9667" t="n">
        <v>9.270927911950491</v>
      </c>
    </row>
    <row r="9668">
      <c r="A9668" s="3" t="n">
        <v>45392.36192833333</v>
      </c>
      <c r="B9668" t="n">
        <v>-0.6943206266499999</v>
      </c>
      <c r="C9668" t="n">
        <v>0.01368292843158507</v>
      </c>
      <c r="D9668" t="n">
        <v>1.04626168185</v>
      </c>
      <c r="E9668" t="n">
        <v>0.2504642412290217</v>
      </c>
      <c r="F9668" t="n">
        <v>8.9567076445</v>
      </c>
      <c r="G9668" t="n">
        <v>9.286950652209699</v>
      </c>
    </row>
    <row r="9669">
      <c r="A9669" s="3" t="n">
        <v>45392.36192890046</v>
      </c>
      <c r="B9669" t="n">
        <v>0.06703825939999999</v>
      </c>
      <c r="C9669" t="n">
        <v>-0.02506529449487194</v>
      </c>
      <c r="D9669" t="n">
        <v>-0.09097629205</v>
      </c>
      <c r="E9669" t="n">
        <v>0.2581376133938236</v>
      </c>
      <c r="F9669" t="n">
        <v>9.461887412599999</v>
      </c>
      <c r="G9669" t="n">
        <v>9.294037979884875</v>
      </c>
    </row>
    <row r="9670">
      <c r="A9670" s="3" t="n">
        <v>45392.36192945602</v>
      </c>
      <c r="B9670" t="n">
        <v>0.2729386828</v>
      </c>
      <c r="C9670" t="n">
        <v>0.2386984557241265</v>
      </c>
      <c r="D9670" t="n">
        <v>0.25857194055</v>
      </c>
      <c r="E9670" t="n">
        <v>0.2568777217510497</v>
      </c>
      <c r="F9670" t="n">
        <v>9.3349893616</v>
      </c>
      <c r="G9670" t="n">
        <v>9.274187811569488</v>
      </c>
    </row>
    <row r="9671">
      <c r="A9671" s="3" t="n">
        <v>45392.36193002315</v>
      </c>
      <c r="B9671" t="n">
        <v>0.1101286795</v>
      </c>
      <c r="C9671" t="n">
        <v>0.3715288213350826</v>
      </c>
      <c r="D9671" t="n">
        <v>0.2370267305</v>
      </c>
      <c r="E9671" t="n">
        <v>0.1713225869678326</v>
      </c>
      <c r="F9671" t="n">
        <v>9.17697481015</v>
      </c>
      <c r="G9671" t="n">
        <v>9.294038551367974</v>
      </c>
    </row>
    <row r="9672">
      <c r="A9672" s="3" t="n">
        <v>45392.36193059028</v>
      </c>
      <c r="B9672" t="n">
        <v>0.7014990944499999</v>
      </c>
      <c r="C9672" t="n">
        <v>0.4795135248362484</v>
      </c>
      <c r="D9672" t="n">
        <v>0.25378629535</v>
      </c>
      <c r="E9672" t="n">
        <v>0.0923252893377625</v>
      </c>
      <c r="F9672" t="n">
        <v>9.490611090449999</v>
      </c>
      <c r="G9672" t="n">
        <v>9.3327194307259</v>
      </c>
    </row>
    <row r="9673">
      <c r="A9673" s="3" t="n">
        <v>45392.36193115741</v>
      </c>
      <c r="B9673" t="n">
        <v>0.9911973420999999</v>
      </c>
      <c r="C9673" t="n">
        <v>0.6334234332078106</v>
      </c>
      <c r="D9673" t="n">
        <v>-0.39504128195</v>
      </c>
      <c r="E9673" t="n">
        <v>-0.04882109261386959</v>
      </c>
      <c r="F9673" t="n">
        <v>9.265558279599999</v>
      </c>
      <c r="G9673" t="n">
        <v>9.364793188228115</v>
      </c>
    </row>
    <row r="9674">
      <c r="A9674" s="3" t="n">
        <v>45392.36193171296</v>
      </c>
      <c r="B9674" t="n">
        <v>0.8523351781</v>
      </c>
      <c r="C9674" t="n">
        <v>0.6042752348516334</v>
      </c>
      <c r="D9674" t="n">
        <v>0.18435521335</v>
      </c>
      <c r="E9674" t="n">
        <v>-0.08646050116993033</v>
      </c>
      <c r="F9674" t="n">
        <v>9.203315472049999</v>
      </c>
      <c r="G9674" t="n">
        <v>9.333708439379162</v>
      </c>
    </row>
    <row r="9675">
      <c r="A9675" s="3" t="n">
        <v>45392.3619322801</v>
      </c>
      <c r="B9675" t="n">
        <v>0.0047856452</v>
      </c>
      <c r="C9675" t="n">
        <v>0.4960459365835678</v>
      </c>
      <c r="D9675" t="n">
        <v>-0.5027869455</v>
      </c>
      <c r="E9675" t="n">
        <v>-0.175079562587413</v>
      </c>
      <c r="F9675" t="n">
        <v>9.524130220149999</v>
      </c>
      <c r="G9675" t="n">
        <v>9.339804038141516</v>
      </c>
    </row>
    <row r="9676">
      <c r="A9676" s="3" t="n">
        <v>45392.36193340278</v>
      </c>
      <c r="B9676" t="n">
        <v>0.48842020325</v>
      </c>
      <c r="C9676" t="n">
        <v>0.486771885973661</v>
      </c>
      <c r="D9676" t="n">
        <v>0.007178467799999999</v>
      </c>
      <c r="E9676" t="n">
        <v>-0.267677906550467</v>
      </c>
      <c r="F9676" t="n">
        <v>9.461887412599999</v>
      </c>
      <c r="G9676" t="n">
        <v>9.366865294512262</v>
      </c>
    </row>
    <row r="9677">
      <c r="A9677" s="3" t="n">
        <v>45392.3619334375</v>
      </c>
      <c r="B9677" t="n">
        <v>0.25139347275</v>
      </c>
      <c r="C9677" t="n">
        <v>0.3551646084938238</v>
      </c>
      <c r="D9677" t="n">
        <v>-0.11970977655</v>
      </c>
      <c r="E9677" t="n">
        <v>-0.2670298675741266</v>
      </c>
      <c r="F9677" t="n">
        <v>9.169796342349999</v>
      </c>
      <c r="G9677" t="n">
        <v>9.367702791565993</v>
      </c>
    </row>
    <row r="9678">
      <c r="A9678" s="3" t="n">
        <v>45392.36193398148</v>
      </c>
      <c r="B9678" t="n">
        <v>0.45250825095</v>
      </c>
      <c r="C9678" t="n">
        <v>0.2654021922673667</v>
      </c>
      <c r="D9678" t="n">
        <v>-0.6560158517499999</v>
      </c>
      <c r="E9678" t="n">
        <v>-0.2166001414703969</v>
      </c>
      <c r="F9678" t="n">
        <v>9.447520670349999</v>
      </c>
      <c r="G9678" t="n">
        <v>9.437870561000842</v>
      </c>
    </row>
    <row r="9679">
      <c r="A9679" s="3" t="n">
        <v>45392.36193453704</v>
      </c>
      <c r="B9679" t="n">
        <v>0.06703825939999999</v>
      </c>
      <c r="C9679" t="n">
        <v>0.3341805948482526</v>
      </c>
      <c r="D9679" t="n">
        <v>0.0263406619</v>
      </c>
      <c r="E9679" t="n">
        <v>-0.3162293048596745</v>
      </c>
      <c r="F9679" t="n">
        <v>9.35174892645</v>
      </c>
      <c r="G9679" t="n">
        <v>9.449773296715877</v>
      </c>
    </row>
    <row r="9680">
      <c r="A9680" s="3" t="n">
        <v>45392.36193512732</v>
      </c>
      <c r="B9680" t="n">
        <v>0.7924851931499999</v>
      </c>
      <c r="C9680" t="n">
        <v>0.3591265636717959</v>
      </c>
      <c r="D9680" t="n">
        <v>-0.3806745397</v>
      </c>
      <c r="E9680" t="n">
        <v>-0.1749376519039632</v>
      </c>
      <c r="F9680" t="n">
        <v>9.5768017373</v>
      </c>
      <c r="G9680" t="n">
        <v>9.423236044629396</v>
      </c>
    </row>
    <row r="9681">
      <c r="A9681" s="3" t="n">
        <v>45392.3619356713</v>
      </c>
      <c r="B9681" t="n">
        <v>0.0622526142</v>
      </c>
      <c r="C9681" t="n">
        <v>0.3538798459065278</v>
      </c>
      <c r="D9681" t="n">
        <v>0.1316836962</v>
      </c>
      <c r="E9681" t="n">
        <v>-0.03121895594020987</v>
      </c>
      <c r="F9681" t="n">
        <v>9.48103980005</v>
      </c>
      <c r="G9681" t="n">
        <v>9.411531979299326</v>
      </c>
    </row>
    <row r="9682">
      <c r="A9682" s="3" t="n">
        <v>45392.36193622685</v>
      </c>
      <c r="B9682" t="n">
        <v>0.29448389285</v>
      </c>
      <c r="C9682" t="n">
        <v>0.2793579924496511</v>
      </c>
      <c r="D9682" t="n">
        <v>-0.1005573891</v>
      </c>
      <c r="E9682" t="n">
        <v>0.1552998924272732</v>
      </c>
      <c r="F9682" t="n">
        <v>9.48821826785</v>
      </c>
      <c r="G9682" t="n">
        <v>9.428710646995713</v>
      </c>
    </row>
    <row r="9683">
      <c r="A9683" s="3" t="n">
        <v>45392.36193734954</v>
      </c>
      <c r="B9683" t="n">
        <v>0.53151062335</v>
      </c>
      <c r="C9683" t="n">
        <v>0.2514869445258748</v>
      </c>
      <c r="D9683" t="n">
        <v>-0.01197391965</v>
      </c>
      <c r="E9683" t="n">
        <v>0.3193168908942899</v>
      </c>
      <c r="F9683" t="n">
        <v>9.232039149899999</v>
      </c>
      <c r="G9683" t="n">
        <v>9.390248211338022</v>
      </c>
    </row>
    <row r="9684">
      <c r="A9684" s="3" t="n">
        <v>45392.36193738426</v>
      </c>
      <c r="B9684" t="n">
        <v>-0.07182390459999999</v>
      </c>
      <c r="C9684" t="n">
        <v>0.2157638331015157</v>
      </c>
      <c r="D9684" t="n">
        <v>1.01034972955</v>
      </c>
      <c r="E9684" t="n">
        <v>0.3727979938634043</v>
      </c>
      <c r="F9684" t="n">
        <v>9.294291764099999</v>
      </c>
      <c r="G9684" t="n">
        <v>9.338591373862148</v>
      </c>
    </row>
    <row r="9685">
      <c r="A9685" s="3" t="n">
        <v>45392.36193848379</v>
      </c>
      <c r="B9685" t="n">
        <v>0.4692678157999999</v>
      </c>
      <c r="C9685" t="n">
        <v>0.2032012172803035</v>
      </c>
      <c r="D9685" t="n">
        <v>0.6584086743500001</v>
      </c>
      <c r="E9685" t="n">
        <v>0.476496894143358</v>
      </c>
      <c r="F9685" t="n">
        <v>9.275139376649999</v>
      </c>
      <c r="G9685" t="n">
        <v>9.311178701103405</v>
      </c>
    </row>
    <row r="9686">
      <c r="A9686" s="3" t="n">
        <v>45392.36193851852</v>
      </c>
      <c r="B9686" t="n">
        <v>-0.22265998825</v>
      </c>
      <c r="C9686" t="n">
        <v>0.2894541329289052</v>
      </c>
      <c r="D9686" t="n">
        <v>0.1628100033</v>
      </c>
      <c r="E9686" t="n">
        <v>0.4126123528023322</v>
      </c>
      <c r="F9686" t="n">
        <v>9.445127847749999</v>
      </c>
      <c r="G9686" t="n">
        <v>9.281521082711679</v>
      </c>
    </row>
    <row r="9687">
      <c r="A9687" s="3" t="n">
        <v>45392.36193905093</v>
      </c>
      <c r="B9687" t="n">
        <v>0.6272823672499999</v>
      </c>
      <c r="C9687" t="n">
        <v>0.3506703968156187</v>
      </c>
      <c r="D9687" t="n">
        <v>0.22026716565</v>
      </c>
      <c r="E9687" t="n">
        <v>0.3181170506956886</v>
      </c>
      <c r="F9687" t="n">
        <v>9.25119153735</v>
      </c>
      <c r="G9687" t="n">
        <v>9.241746750449094</v>
      </c>
    </row>
    <row r="9688">
      <c r="A9688" s="3" t="n">
        <v>45392.36193962963</v>
      </c>
      <c r="B9688" t="n">
        <v>0.2729386828</v>
      </c>
      <c r="C9688" t="n">
        <v>0.3447146513975533</v>
      </c>
      <c r="D9688" t="n">
        <v>0.25378629535</v>
      </c>
      <c r="E9688" t="n">
        <v>0.1512483058398605</v>
      </c>
      <c r="F9688" t="n">
        <v>9.150634148249999</v>
      </c>
      <c r="G9688" t="n">
        <v>9.262502079417276</v>
      </c>
    </row>
    <row r="9689">
      <c r="A9689" s="3" t="n">
        <v>45392.36194074074</v>
      </c>
      <c r="B9689" t="n">
        <v>0.7661445312499999</v>
      </c>
      <c r="C9689" t="n">
        <v>0.5065987606378801</v>
      </c>
      <c r="D9689" t="n">
        <v>0.05506433975</v>
      </c>
      <c r="E9689" t="n">
        <v>-0.01856812598764575</v>
      </c>
      <c r="F9689" t="n">
        <v>9.390063507999999</v>
      </c>
      <c r="G9689" t="n">
        <v>9.242019645059115</v>
      </c>
    </row>
    <row r="9690">
      <c r="A9690" s="3" t="n">
        <v>45392.36194077546</v>
      </c>
      <c r="B9690" t="n">
        <v>0.3806745397</v>
      </c>
      <c r="C9690" t="n">
        <v>0.554148006182519</v>
      </c>
      <c r="D9690" t="n">
        <v>-0.2992793447</v>
      </c>
      <c r="E9690" t="n">
        <v>-0.1196286030904432</v>
      </c>
      <c r="F9690" t="n">
        <v>9.04529111395</v>
      </c>
      <c r="G9690" t="n">
        <v>9.253756262066574</v>
      </c>
    </row>
    <row r="9691">
      <c r="A9691" s="3" t="n">
        <v>45392.36194130787</v>
      </c>
      <c r="B9691" t="n">
        <v>0.6368536576499999</v>
      </c>
      <c r="C9691" t="n">
        <v>0.6545770630375309</v>
      </c>
      <c r="D9691" t="n">
        <v>-0.22026716565</v>
      </c>
      <c r="E9691" t="n">
        <v>-0.09293595331934759</v>
      </c>
      <c r="F9691" t="n">
        <v>9.239227424349998</v>
      </c>
      <c r="G9691" t="n">
        <v>9.273183670043732</v>
      </c>
    </row>
    <row r="9692">
      <c r="A9692" s="3" t="n">
        <v>45392.361941875</v>
      </c>
      <c r="B9692" t="n">
        <v>0.2322410853</v>
      </c>
      <c r="C9692" t="n">
        <v>0.4446741777374138</v>
      </c>
      <c r="D9692" t="n">
        <v>0.0047856452</v>
      </c>
      <c r="E9692" t="n">
        <v>-0.1290607487851985</v>
      </c>
      <c r="F9692" t="n">
        <v>9.449913492949999</v>
      </c>
      <c r="G9692" t="n">
        <v>9.288041156261563</v>
      </c>
    </row>
    <row r="9693">
      <c r="A9693" s="3" t="n">
        <v>45392.36194299768</v>
      </c>
      <c r="B9693" t="n">
        <v>0.9816260517000001</v>
      </c>
      <c r="C9693" t="n">
        <v>0.4178256273765747</v>
      </c>
      <c r="D9693" t="n">
        <v>0.007178467799999999</v>
      </c>
      <c r="E9693" t="n">
        <v>-0.1370472936889282</v>
      </c>
      <c r="F9693" t="n">
        <v>9.263165456999999</v>
      </c>
      <c r="G9693" t="n">
        <v>9.279704040764827</v>
      </c>
    </row>
    <row r="9694">
      <c r="A9694" s="3" t="n">
        <v>45392.36194356481</v>
      </c>
      <c r="B9694" t="n">
        <v>0.25139347275</v>
      </c>
      <c r="C9694" t="n">
        <v>0.3148472987080428</v>
      </c>
      <c r="D9694" t="n">
        <v>-0.38786281415</v>
      </c>
      <c r="E9694" t="n">
        <v>-0.05797618330163189</v>
      </c>
      <c r="F9694" t="n">
        <v>9.411608718049999</v>
      </c>
      <c r="G9694" t="n">
        <v>9.326650554513312</v>
      </c>
    </row>
    <row r="9695">
      <c r="A9695" s="3" t="n">
        <v>45392.36194413195</v>
      </c>
      <c r="B9695" t="n">
        <v>0.08379782425</v>
      </c>
      <c r="C9695" t="n">
        <v>0.2248047414658514</v>
      </c>
      <c r="D9695" t="n">
        <v>0.35912932965</v>
      </c>
      <c r="E9695" t="n">
        <v>0.004497114812354333</v>
      </c>
      <c r="F9695" t="n">
        <v>9.275139376649999</v>
      </c>
      <c r="G9695" t="n">
        <v>9.3500575879259</v>
      </c>
    </row>
    <row r="9696">
      <c r="A9696" s="3" t="n">
        <v>45392.36194469907</v>
      </c>
      <c r="B9696" t="n">
        <v>-0.404622379</v>
      </c>
      <c r="C9696" t="n">
        <v>0.1329543317250587</v>
      </c>
      <c r="D9696" t="n">
        <v>-0.18674803595</v>
      </c>
      <c r="E9696" t="n">
        <v>0.003866357484965041</v>
      </c>
      <c r="F9696" t="n">
        <v>9.117124825199999</v>
      </c>
      <c r="G9696" t="n">
        <v>9.289309917322052</v>
      </c>
    </row>
    <row r="9697">
      <c r="A9697" s="3" t="n">
        <v>45392.36194525463</v>
      </c>
      <c r="B9697" t="n">
        <v>0.6416491095</v>
      </c>
      <c r="C9697" t="n">
        <v>0.06019472641538477</v>
      </c>
      <c r="D9697" t="n">
        <v>0.0383047749</v>
      </c>
      <c r="E9697" t="n">
        <v>0.007293038731934738</v>
      </c>
      <c r="F9697" t="n">
        <v>9.356544378299999</v>
      </c>
      <c r="G9697" t="n">
        <v>9.261138406443498</v>
      </c>
    </row>
    <row r="9698">
      <c r="A9698" s="3" t="n">
        <v>45392.36194582176</v>
      </c>
      <c r="B9698" t="n">
        <v>0.007178467799999999</v>
      </c>
      <c r="C9698" t="n">
        <v>0.09021464223333356</v>
      </c>
      <c r="D9698" t="n">
        <v>0.1987219556</v>
      </c>
      <c r="E9698" t="n">
        <v>0.107793873864336</v>
      </c>
      <c r="F9698" t="n">
        <v>9.548078059449999</v>
      </c>
      <c r="G9698" t="n">
        <v>9.238741115091051</v>
      </c>
    </row>
    <row r="9699">
      <c r="A9699" s="3" t="n">
        <v>45392.36194638889</v>
      </c>
      <c r="B9699" t="n">
        <v>-0.08140500164999999</v>
      </c>
      <c r="C9699" t="n">
        <v>0.1925182550944061</v>
      </c>
      <c r="D9699" t="n">
        <v>-0.0646454368</v>
      </c>
      <c r="E9699" t="n">
        <v>0.09821725724184177</v>
      </c>
      <c r="F9699" t="n">
        <v>8.954314821899999</v>
      </c>
      <c r="G9699" t="n">
        <v>9.217661229440585</v>
      </c>
    </row>
    <row r="9700">
      <c r="A9700" s="3" t="n">
        <v>45392.36194751158</v>
      </c>
      <c r="B9700" t="n">
        <v>0.3327984744</v>
      </c>
      <c r="C9700" t="n">
        <v>0.1987970256200472</v>
      </c>
      <c r="D9700" t="n">
        <v>0.05745716234999999</v>
      </c>
      <c r="E9700" t="n">
        <v>0.0483868797543125</v>
      </c>
      <c r="F9700" t="n">
        <v>9.153036777499999</v>
      </c>
      <c r="G9700" t="n">
        <v>9.243745729755737</v>
      </c>
    </row>
    <row r="9701">
      <c r="A9701" s="3" t="n">
        <v>45392.36194756944</v>
      </c>
      <c r="B9701" t="n">
        <v>0.208293246</v>
      </c>
      <c r="C9701" t="n">
        <v>0.2365235510599074</v>
      </c>
      <c r="D9701" t="n">
        <v>0.22265998825</v>
      </c>
      <c r="E9701" t="n">
        <v>0.05055849267587427</v>
      </c>
      <c r="F9701" t="n">
        <v>9.332596538999999</v>
      </c>
      <c r="G9701" t="n">
        <v>9.227465227759</v>
      </c>
    </row>
    <row r="9702">
      <c r="A9702" s="3" t="n">
        <v>45392.3619480787</v>
      </c>
      <c r="B9702" t="n">
        <v>0.7254469337499999</v>
      </c>
      <c r="C9702" t="n">
        <v>0.1737602138428909</v>
      </c>
      <c r="D9702" t="n">
        <v>0.24900065015</v>
      </c>
      <c r="E9702" t="n">
        <v>0.05778576513263423</v>
      </c>
      <c r="F9702" t="n">
        <v>9.150634148249999</v>
      </c>
      <c r="G9702" t="n">
        <v>9.215517230582426</v>
      </c>
    </row>
    <row r="9703">
      <c r="A9703" s="3" t="n">
        <v>45392.36194864583</v>
      </c>
      <c r="B9703" t="n">
        <v>-0.2681530376</v>
      </c>
      <c r="C9703" t="n">
        <v>0.2265560628561777</v>
      </c>
      <c r="D9703" t="n">
        <v>-0.4333460568499999</v>
      </c>
      <c r="E9703" t="n">
        <v>0.02432746409382293</v>
      </c>
      <c r="F9703" t="n">
        <v>9.373303943149999</v>
      </c>
      <c r="G9703" t="n">
        <v>9.271956398656318</v>
      </c>
    </row>
    <row r="9704">
      <c r="A9704" s="3" t="n">
        <v>45392.36194921297</v>
      </c>
      <c r="B9704" t="n">
        <v>0.02154521005</v>
      </c>
      <c r="C9704" t="n">
        <v>0.2189935812721451</v>
      </c>
      <c r="D9704" t="n">
        <v>0.21308869785</v>
      </c>
      <c r="E9704" t="n">
        <v>0.06487368715023334</v>
      </c>
      <c r="F9704" t="n">
        <v>9.327810893799999</v>
      </c>
      <c r="G9704" t="n">
        <v>9.337699471617274</v>
      </c>
    </row>
    <row r="9705">
      <c r="A9705" s="3" t="n">
        <v>45392.36194976852</v>
      </c>
      <c r="B9705" t="n">
        <v>0.4309532342499999</v>
      </c>
      <c r="C9705" t="n">
        <v>0.1874991933369469</v>
      </c>
      <c r="D9705" t="n">
        <v>-0.04310022674999999</v>
      </c>
      <c r="E9705" t="n">
        <v>0.1275408323318186</v>
      </c>
      <c r="F9705" t="n">
        <v>9.210493939849998</v>
      </c>
      <c r="G9705" t="n">
        <v>9.382966487971471</v>
      </c>
    </row>
    <row r="9706">
      <c r="A9706" s="3" t="n">
        <v>45392.36195033565</v>
      </c>
      <c r="B9706" t="n">
        <v>0.2035076008</v>
      </c>
      <c r="C9706" t="n">
        <v>0.1333652280741262</v>
      </c>
      <c r="D9706" t="n">
        <v>0.39743410455</v>
      </c>
      <c r="E9706" t="n">
        <v>0.07431518230850838</v>
      </c>
      <c r="F9706" t="n">
        <v>9.543292414250001</v>
      </c>
      <c r="G9706" t="n">
        <v>9.393481708437788</v>
      </c>
    </row>
    <row r="9707">
      <c r="A9707" s="3" t="n">
        <v>45392.36195145833</v>
      </c>
      <c r="B9707" t="n">
        <v>0.1005573891</v>
      </c>
      <c r="C9707" t="n">
        <v>0.1265676423307696</v>
      </c>
      <c r="D9707" t="n">
        <v>-0.06703825939999999</v>
      </c>
      <c r="E9707" t="n">
        <v>0.08739531036596759</v>
      </c>
      <c r="F9707" t="n">
        <v>9.490611090449999</v>
      </c>
      <c r="G9707" t="n">
        <v>9.436845914661447</v>
      </c>
    </row>
    <row r="9708">
      <c r="A9708" s="3" t="n">
        <v>45392.36195150463</v>
      </c>
      <c r="B9708" t="n">
        <v>0.25857194055</v>
      </c>
      <c r="C9708" t="n">
        <v>0.2910707671821686</v>
      </c>
      <c r="D9708" t="n">
        <v>0.38546999155</v>
      </c>
      <c r="E9708" t="n">
        <v>0.2043311308067605</v>
      </c>
      <c r="F9708" t="n">
        <v>9.253594166599999</v>
      </c>
      <c r="G9708" t="n">
        <v>9.405854248979862</v>
      </c>
    </row>
    <row r="9709">
      <c r="A9709" s="3" t="n">
        <v>45392.36195202547</v>
      </c>
      <c r="B9709" t="n">
        <v>0.2106860686</v>
      </c>
      <c r="C9709" t="n">
        <v>0.2619670987891615</v>
      </c>
      <c r="D9709" t="n">
        <v>0.2465980209</v>
      </c>
      <c r="E9709" t="n">
        <v>0.2565578512301872</v>
      </c>
      <c r="F9709" t="n">
        <v>9.631875883699999</v>
      </c>
      <c r="G9709" t="n">
        <v>9.408097571600841</v>
      </c>
    </row>
    <row r="9710">
      <c r="A9710" s="3" t="n">
        <v>45392.36195259259</v>
      </c>
      <c r="B9710" t="n">
        <v>0.009581097049999999</v>
      </c>
      <c r="C9710" t="n">
        <v>0.1837396574730774</v>
      </c>
      <c r="D9710" t="n">
        <v>-0.32561019995</v>
      </c>
      <c r="E9710" t="n">
        <v>0.3188581728393949</v>
      </c>
      <c r="F9710" t="n">
        <v>9.2272535047</v>
      </c>
      <c r="G9710" t="n">
        <v>9.392208032622635</v>
      </c>
    </row>
    <row r="9711">
      <c r="A9711" s="3" t="n">
        <v>45392.36195371528</v>
      </c>
      <c r="B9711" t="n">
        <v>0.5961560601499999</v>
      </c>
      <c r="C9711" t="n">
        <v>0.3652752875031479</v>
      </c>
      <c r="D9711" t="n">
        <v>0.5171438811</v>
      </c>
      <c r="E9711" t="n">
        <v>0.2818797187777398</v>
      </c>
      <c r="F9711" t="n">
        <v>9.394849153199999</v>
      </c>
      <c r="G9711" t="n">
        <v>9.330169404554688</v>
      </c>
    </row>
    <row r="9712">
      <c r="A9712" s="3" t="n">
        <v>45392.36195375</v>
      </c>
      <c r="B9712" t="n">
        <v>0.4429271538999999</v>
      </c>
      <c r="C9712" t="n">
        <v>0.3479745281572271</v>
      </c>
      <c r="D9712" t="n">
        <v>0.6440419320999999</v>
      </c>
      <c r="E9712" t="n">
        <v>0.1384735326325178</v>
      </c>
      <c r="F9712" t="n">
        <v>9.200912842799999</v>
      </c>
      <c r="G9712" t="n">
        <v>9.283178795170187</v>
      </c>
    </row>
    <row r="9713">
      <c r="A9713" s="3" t="n">
        <v>45392.36195428241</v>
      </c>
      <c r="B9713" t="n">
        <v>-0.05506433975</v>
      </c>
      <c r="C9713" t="n">
        <v>0.2361236729050123</v>
      </c>
      <c r="D9713" t="n">
        <v>0.3016721673</v>
      </c>
      <c r="E9713" t="n">
        <v>-0.06421913326655035</v>
      </c>
      <c r="F9713" t="n">
        <v>9.385268056149998</v>
      </c>
      <c r="G9713" t="n">
        <v>9.279450005097111</v>
      </c>
    </row>
    <row r="9714">
      <c r="A9714" s="3" t="n">
        <v>45392.36195484953</v>
      </c>
      <c r="B9714" t="n">
        <v>0.22265998825</v>
      </c>
      <c r="C9714" t="n">
        <v>0.1174568987315854</v>
      </c>
      <c r="D9714" t="n">
        <v>-0.32082455475</v>
      </c>
      <c r="E9714" t="n">
        <v>-0.1325733125124713</v>
      </c>
      <c r="F9714" t="n">
        <v>9.24879871475</v>
      </c>
      <c r="G9714" t="n">
        <v>9.273361126976015</v>
      </c>
    </row>
    <row r="9715">
      <c r="A9715" s="3" t="n">
        <v>45392.36195541667</v>
      </c>
      <c r="B9715" t="n">
        <v>0.7924851931499999</v>
      </c>
      <c r="C9715" t="n">
        <v>-0.03185474231888127</v>
      </c>
      <c r="D9715" t="n">
        <v>-0.50038431625</v>
      </c>
      <c r="E9715" t="n">
        <v>-0.07616216996981376</v>
      </c>
      <c r="F9715" t="n">
        <v>9.212886762449999</v>
      </c>
      <c r="G9715" t="n">
        <v>9.297409135833824</v>
      </c>
    </row>
    <row r="9716">
      <c r="A9716" s="3" t="n">
        <v>45392.36195653935</v>
      </c>
      <c r="B9716" t="n">
        <v>-0.9169806149</v>
      </c>
      <c r="C9716" t="n">
        <v>-0.151715001798835</v>
      </c>
      <c r="D9716" t="n">
        <v>-0.7469921438</v>
      </c>
      <c r="E9716" t="n">
        <v>0.006345588329720202</v>
      </c>
      <c r="F9716" t="n">
        <v>9.236834601749999</v>
      </c>
      <c r="G9716" t="n">
        <v>9.337541605125667</v>
      </c>
    </row>
    <row r="9717">
      <c r="A9717" s="3" t="n">
        <v>45392.36195657407</v>
      </c>
      <c r="B9717" t="n">
        <v>-0.3830673623</v>
      </c>
      <c r="C9717" t="n">
        <v>-0.1511019147289049</v>
      </c>
      <c r="D9717" t="n">
        <v>0.2801171506</v>
      </c>
      <c r="E9717" t="n">
        <v>0.1032895583649187</v>
      </c>
      <c r="F9717" t="n">
        <v>9.519344574949999</v>
      </c>
      <c r="G9717" t="n">
        <v>9.377145338253172</v>
      </c>
    </row>
    <row r="9718">
      <c r="A9718" s="3" t="n">
        <v>45392.36195711805</v>
      </c>
      <c r="B9718" t="n">
        <v>-0.14605043845</v>
      </c>
      <c r="C9718" t="n">
        <v>-0.05315784926829852</v>
      </c>
      <c r="D9718" t="n">
        <v>0.7326254015499999</v>
      </c>
      <c r="E9718" t="n">
        <v>0.1977343413655016</v>
      </c>
      <c r="F9718" t="n">
        <v>9.4379395733</v>
      </c>
      <c r="G9718" t="n">
        <v>9.368913969989302</v>
      </c>
    </row>
    <row r="9719">
      <c r="A9719" s="3" t="n">
        <v>45392.36195822916</v>
      </c>
      <c r="B9719" t="n">
        <v>-0.02154521005</v>
      </c>
      <c r="C9719" t="n">
        <v>-0.07186473135268087</v>
      </c>
      <c r="D9719" t="n">
        <v>0.9552853897999999</v>
      </c>
      <c r="E9719" t="n">
        <v>0.4246476725966212</v>
      </c>
      <c r="F9719" t="n">
        <v>9.24401306955</v>
      </c>
      <c r="G9719" t="n">
        <v>9.350982270441401</v>
      </c>
    </row>
    <row r="9720">
      <c r="A9720" s="3" t="n">
        <v>45392.36195826389</v>
      </c>
      <c r="B9720" t="n">
        <v>0.3758888945</v>
      </c>
      <c r="C9720" t="n">
        <v>-0.04389911440547799</v>
      </c>
      <c r="D9720" t="n">
        <v>0.6703727873499999</v>
      </c>
      <c r="E9720" t="n">
        <v>0.5375372555318196</v>
      </c>
      <c r="F9720" t="n">
        <v>9.5624448017</v>
      </c>
      <c r="G9720" t="n">
        <v>9.322541179554804</v>
      </c>
    </row>
    <row r="9721">
      <c r="A9721" s="3" t="n">
        <v>45392.361959375</v>
      </c>
      <c r="B9721" t="n">
        <v>0.15801455145</v>
      </c>
      <c r="C9721" t="n">
        <v>0.1312455972553617</v>
      </c>
      <c r="D9721" t="n">
        <v>-0.2992793447</v>
      </c>
      <c r="E9721" t="n">
        <v>0.4522962535791388</v>
      </c>
      <c r="F9721" t="n">
        <v>9.153036777499999</v>
      </c>
      <c r="G9721" t="n">
        <v>9.293950451533242</v>
      </c>
    </row>
    <row r="9722">
      <c r="A9722" s="3" t="n">
        <v>45392.36195940973</v>
      </c>
      <c r="B9722" t="n">
        <v>0.1652028259</v>
      </c>
      <c r="C9722" t="n">
        <v>0.04183391163717966</v>
      </c>
      <c r="D9722" t="n">
        <v>0.08379782425</v>
      </c>
      <c r="E9722" t="n">
        <v>0.2687579181726114</v>
      </c>
      <c r="F9722" t="n">
        <v>9.1650008905</v>
      </c>
      <c r="G9722" t="n">
        <v>9.259187431717274</v>
      </c>
    </row>
    <row r="9723">
      <c r="A9723" s="3" t="n">
        <v>45392.36195993055</v>
      </c>
      <c r="B9723" t="n">
        <v>-0.39504128195</v>
      </c>
      <c r="C9723" t="n">
        <v>-0.09654281175815878</v>
      </c>
      <c r="D9723" t="n">
        <v>0.8523351781</v>
      </c>
      <c r="E9723" t="n">
        <v>0.3485593153840336</v>
      </c>
      <c r="F9723" t="n">
        <v>9.1650008905</v>
      </c>
      <c r="G9723" t="n">
        <v>9.268669456457019</v>
      </c>
    </row>
    <row r="9724">
      <c r="A9724" s="3" t="n">
        <v>45392.36196049768</v>
      </c>
      <c r="B9724" t="n">
        <v>-0.1340765188</v>
      </c>
      <c r="C9724" t="n">
        <v>-0.1619739921023314</v>
      </c>
      <c r="D9724" t="n">
        <v>0.1364693414</v>
      </c>
      <c r="E9724" t="n">
        <v>0.3074897281044298</v>
      </c>
      <c r="F9724" t="n">
        <v>9.38048241095</v>
      </c>
      <c r="G9724" t="n">
        <v>9.282487232040936</v>
      </c>
    </row>
    <row r="9725">
      <c r="A9725" s="3" t="n">
        <v>45392.36196105324</v>
      </c>
      <c r="B9725" t="n">
        <v>-0.1987219556</v>
      </c>
      <c r="C9725" t="n">
        <v>-0.2329015140299541</v>
      </c>
      <c r="D9725" t="n">
        <v>0.07901217904999999</v>
      </c>
      <c r="E9725" t="n">
        <v>0.5439082177111902</v>
      </c>
      <c r="F9725" t="n">
        <v>9.406823072849999</v>
      </c>
      <c r="G9725" t="n">
        <v>9.284055495964594</v>
      </c>
    </row>
    <row r="9726">
      <c r="A9726" s="3" t="n">
        <v>45392.36196162037</v>
      </c>
      <c r="B9726" t="n">
        <v>-0.2801171506</v>
      </c>
      <c r="C9726" t="n">
        <v>-0.1269599540494176</v>
      </c>
      <c r="D9726" t="n">
        <v>0.9935901646999999</v>
      </c>
      <c r="E9726" t="n">
        <v>0.7047225563065288</v>
      </c>
      <c r="F9726" t="n">
        <v>9.35174892645</v>
      </c>
      <c r="G9726" t="n">
        <v>9.371274492364478</v>
      </c>
    </row>
    <row r="9727">
      <c r="A9727" s="3" t="n">
        <v>45392.3619621875</v>
      </c>
      <c r="B9727" t="n">
        <v>-0.1723812937</v>
      </c>
      <c r="C9727" t="n">
        <v>-0.04842539771526822</v>
      </c>
      <c r="D9727" t="n">
        <v>1.2569575571</v>
      </c>
      <c r="E9727" t="n">
        <v>0.642495590268067</v>
      </c>
      <c r="F9727" t="n">
        <v>9.34217763605</v>
      </c>
      <c r="G9727" t="n">
        <v>9.390641460288954</v>
      </c>
    </row>
    <row r="9728">
      <c r="A9728" s="3" t="n">
        <v>45392.36196275463</v>
      </c>
      <c r="B9728" t="n">
        <v>0.3830673623</v>
      </c>
      <c r="C9728" t="n">
        <v>0.1700999103045459</v>
      </c>
      <c r="D9728" t="n">
        <v>-0.1005573891</v>
      </c>
      <c r="E9728" t="n">
        <v>0.5633751494595587</v>
      </c>
      <c r="F9728" t="n">
        <v>9.378089588349999</v>
      </c>
      <c r="G9728" t="n">
        <v>9.438352252676365</v>
      </c>
    </row>
    <row r="9729">
      <c r="A9729" s="3" t="n">
        <v>45392.36196331018</v>
      </c>
      <c r="B9729" t="n">
        <v>0.18674803595</v>
      </c>
      <c r="C9729" t="n">
        <v>0.2906026082264577</v>
      </c>
      <c r="D9729" t="n">
        <v>1.26893147675</v>
      </c>
      <c r="E9729" t="n">
        <v>0.6409372701503514</v>
      </c>
      <c r="F9729" t="n">
        <v>9.4954065423</v>
      </c>
      <c r="G9729" t="n">
        <v>9.521925758379863</v>
      </c>
    </row>
    <row r="9730">
      <c r="A9730" s="3" t="n">
        <v>45392.36196387732</v>
      </c>
      <c r="B9730" t="n">
        <v>0.6105228023999999</v>
      </c>
      <c r="C9730" t="n">
        <v>0.3710852361526817</v>
      </c>
      <c r="D9730" t="n">
        <v>-0.05506433975</v>
      </c>
      <c r="E9730" t="n">
        <v>0.4590107228203976</v>
      </c>
      <c r="F9730" t="n">
        <v>9.564837624299999</v>
      </c>
      <c r="G9730" t="n">
        <v>9.553875595486621</v>
      </c>
    </row>
    <row r="9731">
      <c r="A9731" s="3" t="n">
        <v>45392.361965</v>
      </c>
      <c r="B9731" t="n">
        <v>0.21308869785</v>
      </c>
      <c r="C9731" t="n">
        <v>0.4194875230913765</v>
      </c>
      <c r="D9731" t="n">
        <v>0.1436478092</v>
      </c>
      <c r="E9731" t="n">
        <v>0.1779171590546625</v>
      </c>
      <c r="F9731" t="n">
        <v>9.48343262265</v>
      </c>
      <c r="G9731" t="n">
        <v>9.535095517846763</v>
      </c>
    </row>
    <row r="9732">
      <c r="A9732" s="3" t="n">
        <v>45392.36196503472</v>
      </c>
      <c r="B9732" t="n">
        <v>0.73980386935</v>
      </c>
      <c r="C9732" t="n">
        <v>0.3944412475540803</v>
      </c>
      <c r="D9732" t="n">
        <v>0.3830673623</v>
      </c>
      <c r="E9732" t="n">
        <v>0.09829328735349671</v>
      </c>
      <c r="F9732" t="n">
        <v>9.775523692899998</v>
      </c>
      <c r="G9732" t="n">
        <v>9.499444436152356</v>
      </c>
    </row>
    <row r="9733">
      <c r="A9733" s="3" t="n">
        <v>45392.36196613426</v>
      </c>
      <c r="B9733" t="n">
        <v>0.15083608365</v>
      </c>
      <c r="C9733" t="n">
        <v>0.3486670056594415</v>
      </c>
      <c r="D9733" t="n">
        <v>0.2801171506</v>
      </c>
      <c r="E9733" t="n">
        <v>0.1705325458707464</v>
      </c>
      <c r="F9733" t="n">
        <v>9.6342687063</v>
      </c>
      <c r="G9733" t="n">
        <v>9.445264866538139</v>
      </c>
    </row>
    <row r="9734">
      <c r="A9734" s="3" t="n">
        <v>45392.36196670139</v>
      </c>
      <c r="B9734" t="n">
        <v>0.07901217904999999</v>
      </c>
      <c r="C9734" t="n">
        <v>0.2351624840490682</v>
      </c>
      <c r="D9734" t="n">
        <v>-0.5434845429999999</v>
      </c>
      <c r="E9734" t="n">
        <v>0.04490707343834513</v>
      </c>
      <c r="F9734" t="n">
        <v>9.04529111395</v>
      </c>
      <c r="G9734" t="n">
        <v>9.403402677917159</v>
      </c>
    </row>
    <row r="9735">
      <c r="A9735" s="3" t="n">
        <v>45392.36196726852</v>
      </c>
      <c r="B9735" t="n">
        <v>0.29448389285</v>
      </c>
      <c r="C9735" t="n">
        <v>0.1617962379988349</v>
      </c>
      <c r="D9735" t="n">
        <v>0.1436478092</v>
      </c>
      <c r="E9735" t="n">
        <v>0.143070542690793</v>
      </c>
      <c r="F9735" t="n">
        <v>9.17697481015</v>
      </c>
      <c r="G9735" t="n">
        <v>9.37554854589315</v>
      </c>
    </row>
    <row r="9736">
      <c r="A9736" s="3" t="n">
        <v>45392.36196782407</v>
      </c>
      <c r="B9736" t="n">
        <v>0.2011147782</v>
      </c>
      <c r="C9736" t="n">
        <v>0.175753569755828</v>
      </c>
      <c r="D9736" t="n">
        <v>0.5386988978</v>
      </c>
      <c r="E9736" t="n">
        <v>0.05652962241899778</v>
      </c>
      <c r="F9736" t="n">
        <v>9.406823072849999</v>
      </c>
      <c r="G9736" t="n">
        <v>9.348331068902123</v>
      </c>
    </row>
    <row r="9737">
      <c r="A9737" s="3" t="n">
        <v>45392.3619683912</v>
      </c>
      <c r="B9737" t="n">
        <v>0.2059004234</v>
      </c>
      <c r="C9737" t="n">
        <v>0.1581238418780889</v>
      </c>
      <c r="D9737" t="n">
        <v>0.196329133</v>
      </c>
      <c r="E9737" t="n">
        <v>0.07879844437051305</v>
      </c>
      <c r="F9737" t="n">
        <v>9.41878718585</v>
      </c>
      <c r="G9737" t="n">
        <v>9.278335133005854</v>
      </c>
    </row>
    <row r="9738">
      <c r="A9738" s="3" t="n">
        <v>45392.36196895834</v>
      </c>
      <c r="B9738" t="n">
        <v>-0.19153368115</v>
      </c>
      <c r="C9738" t="n">
        <v>0.2222916331029143</v>
      </c>
      <c r="D9738" t="n">
        <v>-0.1053430343</v>
      </c>
      <c r="E9738" t="n">
        <v>0.1720386324331007</v>
      </c>
      <c r="F9738" t="n">
        <v>9.48103980005</v>
      </c>
      <c r="G9738" t="n">
        <v>9.318093418022986</v>
      </c>
    </row>
    <row r="9739">
      <c r="A9739" s="3" t="n">
        <v>45392.36196952546</v>
      </c>
      <c r="B9739" t="n">
        <v>0.6655871421499999</v>
      </c>
      <c r="C9739" t="n">
        <v>0.356349201523311</v>
      </c>
      <c r="D9739" t="n">
        <v>-0.01675956485</v>
      </c>
      <c r="E9739" t="n">
        <v>0.1419125350551286</v>
      </c>
      <c r="F9739" t="n">
        <v>9.332596538999999</v>
      </c>
      <c r="G9739" t="n">
        <v>9.383456934768091</v>
      </c>
    </row>
    <row r="9740">
      <c r="A9740" s="3" t="n">
        <v>45392.36197064815</v>
      </c>
      <c r="B9740" t="n">
        <v>0.4165864919999999</v>
      </c>
      <c r="C9740" t="n">
        <v>0.3928650971636374</v>
      </c>
      <c r="D9740" t="n">
        <v>-0.02154521005</v>
      </c>
      <c r="E9740" t="n">
        <v>0.04164637374300711</v>
      </c>
      <c r="F9740" t="n">
        <v>9.210493939849998</v>
      </c>
      <c r="G9740" t="n">
        <v>9.360418553673803</v>
      </c>
    </row>
    <row r="9741">
      <c r="A9741" s="3" t="n">
        <v>45392.36197070602</v>
      </c>
      <c r="B9741" t="n">
        <v>0.4285604116499999</v>
      </c>
      <c r="C9741" t="n">
        <v>0.4768912403418428</v>
      </c>
      <c r="D9741" t="n">
        <v>0.4764462836</v>
      </c>
      <c r="E9741" t="n">
        <v>-0.03764807223986025</v>
      </c>
      <c r="F9741" t="n">
        <v>9.1985200202</v>
      </c>
      <c r="G9741" t="n">
        <v>9.323355268660748</v>
      </c>
    </row>
    <row r="9742">
      <c r="A9742" s="3" t="n">
        <v>45392.36197177084</v>
      </c>
      <c r="B9742" t="n">
        <v>0.49799149365</v>
      </c>
      <c r="C9742" t="n">
        <v>0.6141987417159691</v>
      </c>
      <c r="D9742" t="n">
        <v>-0.08379782425</v>
      </c>
      <c r="E9742" t="n">
        <v>-0.06594332063927759</v>
      </c>
      <c r="F9742" t="n">
        <v>9.51216610715</v>
      </c>
      <c r="G9742" t="n">
        <v>9.295931074802706</v>
      </c>
    </row>
    <row r="9743">
      <c r="A9743" s="3" t="n">
        <v>45392.36197180556</v>
      </c>
      <c r="B9743" t="n">
        <v>0.97204495465</v>
      </c>
      <c r="C9743" t="n">
        <v>0.6963162456360159</v>
      </c>
      <c r="D9743" t="n">
        <v>-0.5793964953</v>
      </c>
      <c r="E9743" t="n">
        <v>-0.1016830965108395</v>
      </c>
      <c r="F9743" t="n">
        <v>9.299077409300001</v>
      </c>
      <c r="G9743" t="n">
        <v>9.258561063380096</v>
      </c>
    </row>
    <row r="9744">
      <c r="A9744" s="3" t="n">
        <v>45392.36197233796</v>
      </c>
      <c r="B9744" t="n">
        <v>0.2322410853</v>
      </c>
      <c r="C9744" t="n">
        <v>0.5872102237142207</v>
      </c>
      <c r="D9744" t="n">
        <v>0.25139347275</v>
      </c>
      <c r="E9744" t="n">
        <v>-0.04646109600314699</v>
      </c>
      <c r="F9744" t="n">
        <v>9.246405892149999</v>
      </c>
      <c r="G9744" t="n">
        <v>9.270638192877998</v>
      </c>
    </row>
    <row r="9745">
      <c r="A9745" s="3" t="n">
        <v>45392.36197346065</v>
      </c>
      <c r="B9745" t="n">
        <v>0.7422064986</v>
      </c>
      <c r="C9745" t="n">
        <v>0.5045907518982531</v>
      </c>
      <c r="D9745" t="n">
        <v>-0.25378629535</v>
      </c>
      <c r="E9745" t="n">
        <v>-0.01883624299895111</v>
      </c>
      <c r="F9745" t="n">
        <v>9.232039149899999</v>
      </c>
      <c r="G9745" t="n">
        <v>9.236755462770304</v>
      </c>
    </row>
    <row r="9746">
      <c r="A9746" s="3" t="n">
        <v>45392.36197349537</v>
      </c>
      <c r="B9746" t="n">
        <v>0.73501822415</v>
      </c>
      <c r="C9746" t="n">
        <v>0.4245267696319359</v>
      </c>
      <c r="D9746" t="n">
        <v>-0.1364693414</v>
      </c>
      <c r="E9746" t="n">
        <v>-0.03817431673787892</v>
      </c>
      <c r="F9746" t="n">
        <v>9.179367632749999</v>
      </c>
      <c r="G9746" t="n">
        <v>9.269393159795829</v>
      </c>
    </row>
    <row r="9747">
      <c r="A9747" s="3" t="n">
        <v>45392.36197403936</v>
      </c>
      <c r="B9747" t="n">
        <v>0.0742167272</v>
      </c>
      <c r="C9747" t="n">
        <v>0.2268673154118887</v>
      </c>
      <c r="D9747" t="n">
        <v>0.19153368115</v>
      </c>
      <c r="E9747" t="n">
        <v>0.06661792215011675</v>
      </c>
      <c r="F9747" t="n">
        <v>9.212886762449999</v>
      </c>
      <c r="G9747" t="n">
        <v>9.274890050003055</v>
      </c>
    </row>
    <row r="9748">
      <c r="A9748" s="3" t="n">
        <v>45392.36197460648</v>
      </c>
      <c r="B9748" t="n">
        <v>-0.1628100033</v>
      </c>
      <c r="C9748" t="n">
        <v>0.09794212241806552</v>
      </c>
      <c r="D9748" t="n">
        <v>0.5530558334</v>
      </c>
      <c r="E9748" t="n">
        <v>0.05038334453531481</v>
      </c>
      <c r="F9748" t="n">
        <v>9.385268056149998</v>
      </c>
      <c r="G9748" t="n">
        <v>9.314497852090234</v>
      </c>
    </row>
    <row r="9749">
      <c r="A9749" s="3" t="n">
        <v>45392.36197516204</v>
      </c>
      <c r="B9749" t="n">
        <v>-0.04788587195</v>
      </c>
      <c r="C9749" t="n">
        <v>0.001643745411538438</v>
      </c>
      <c r="D9749" t="n">
        <v>-0.22505281085</v>
      </c>
      <c r="E9749" t="n">
        <v>-0.03972529901258755</v>
      </c>
      <c r="F9749" t="n">
        <v>9.2679511022</v>
      </c>
      <c r="G9749" t="n">
        <v>9.36116504775865</v>
      </c>
    </row>
    <row r="9750">
      <c r="A9750" s="3" t="n">
        <v>45392.36197572917</v>
      </c>
      <c r="B9750" t="n">
        <v>0.1723812937</v>
      </c>
      <c r="C9750" t="n">
        <v>-0.1087952265525645</v>
      </c>
      <c r="D9750" t="n">
        <v>-0.22026716565</v>
      </c>
      <c r="E9750" t="n">
        <v>0.03084033695664346</v>
      </c>
      <c r="F9750" t="n">
        <v>9.730040450199999</v>
      </c>
      <c r="G9750" t="n">
        <v>9.42677928556949</v>
      </c>
    </row>
    <row r="9751">
      <c r="A9751" s="3" t="n">
        <v>45392.3619762963</v>
      </c>
      <c r="B9751" t="n">
        <v>-0.335191297</v>
      </c>
      <c r="C9751" t="n">
        <v>-0.01907025389883459</v>
      </c>
      <c r="D9751" t="n">
        <v>-0.02154521005</v>
      </c>
      <c r="E9751" t="n">
        <v>0.01311073669230775</v>
      </c>
      <c r="F9751" t="n">
        <v>9.287103489649999</v>
      </c>
      <c r="G9751" t="n">
        <v>9.479825352743383</v>
      </c>
    </row>
    <row r="9752">
      <c r="A9752" s="3" t="n">
        <v>45392.36197685185</v>
      </c>
      <c r="B9752" t="n">
        <v>0.3016721673</v>
      </c>
      <c r="C9752" t="n">
        <v>0.08796672488822867</v>
      </c>
      <c r="D9752" t="n">
        <v>-0.29448389285</v>
      </c>
      <c r="E9752" t="n">
        <v>-0.0207145022155012</v>
      </c>
      <c r="F9752" t="n">
        <v>9.354141749049999</v>
      </c>
      <c r="G9752" t="n">
        <v>9.437717723560514</v>
      </c>
    </row>
    <row r="9753">
      <c r="A9753" s="3" t="n">
        <v>45392.36197741898</v>
      </c>
      <c r="B9753" t="n">
        <v>-0.1101286795</v>
      </c>
      <c r="C9753" t="n">
        <v>0.2423228015458049</v>
      </c>
      <c r="D9753" t="n">
        <v>0.2370267305</v>
      </c>
      <c r="E9753" t="n">
        <v>-0.08308635064953403</v>
      </c>
      <c r="F9753" t="n">
        <v>9.55525652725</v>
      </c>
      <c r="G9753" t="n">
        <v>9.425947251894197</v>
      </c>
    </row>
    <row r="9754">
      <c r="A9754" s="3" t="n">
        <v>45392.36197854167</v>
      </c>
      <c r="B9754" t="n">
        <v>0.5770036727</v>
      </c>
      <c r="C9754" t="n">
        <v>0.2954363494441733</v>
      </c>
      <c r="D9754" t="n">
        <v>0.2370267305</v>
      </c>
      <c r="E9754" t="n">
        <v>-0.1267195882574595</v>
      </c>
      <c r="F9754" t="n">
        <v>9.52173739755</v>
      </c>
      <c r="G9754" t="n">
        <v>9.437700967676017</v>
      </c>
    </row>
    <row r="9755">
      <c r="A9755" s="3" t="n">
        <v>45392.36197857639</v>
      </c>
      <c r="B9755" t="n">
        <v>0.6368536576499999</v>
      </c>
      <c r="C9755" t="n">
        <v>0.3622054174446396</v>
      </c>
      <c r="D9755" t="n">
        <v>-0.18914085855</v>
      </c>
      <c r="E9755" t="n">
        <v>-0.1294604212061775</v>
      </c>
      <c r="F9755" t="n">
        <v>9.31344415155</v>
      </c>
      <c r="G9755" t="n">
        <v>9.388075478309585</v>
      </c>
    </row>
    <row r="9756">
      <c r="A9756" s="3" t="n">
        <v>45392.36197967592</v>
      </c>
      <c r="B9756" t="n">
        <v>0.15083608365</v>
      </c>
      <c r="C9756" t="n">
        <v>0.5262891422784397</v>
      </c>
      <c r="D9756" t="n">
        <v>-0.28491260245</v>
      </c>
      <c r="E9756" t="n">
        <v>-0.1949914739369469</v>
      </c>
      <c r="F9756" t="n">
        <v>9.1602152453</v>
      </c>
      <c r="G9756" t="n">
        <v>9.407197439999328</v>
      </c>
    </row>
    <row r="9757">
      <c r="A9757" s="3" t="n">
        <v>45392.36197969908</v>
      </c>
      <c r="B9757" t="n">
        <v>0.7374110467499999</v>
      </c>
      <c r="C9757" t="n">
        <v>0.5571006536275074</v>
      </c>
      <c r="D9757" t="n">
        <v>-0.5770036727</v>
      </c>
      <c r="E9757" t="n">
        <v>-0.1550037727440564</v>
      </c>
      <c r="F9757" t="n">
        <v>9.65820673895</v>
      </c>
      <c r="G9757" t="n">
        <v>9.39472989610667</v>
      </c>
    </row>
    <row r="9758">
      <c r="A9758" s="3" t="n">
        <v>45392.36198081019</v>
      </c>
      <c r="B9758" t="n">
        <v>0.1987219556</v>
      </c>
      <c r="C9758" t="n">
        <v>0.5045847856146868</v>
      </c>
      <c r="D9758" t="n">
        <v>-0.3327984744</v>
      </c>
      <c r="E9758" t="n">
        <v>-0.1572976144710961</v>
      </c>
      <c r="F9758" t="n">
        <v>9.4259754603</v>
      </c>
      <c r="G9758" t="n">
        <v>9.389177252008185</v>
      </c>
    </row>
    <row r="9759">
      <c r="A9759" s="3" t="n">
        <v>45392.36198084491</v>
      </c>
      <c r="B9759" t="n">
        <v>0.6344608350500001</v>
      </c>
      <c r="C9759" t="n">
        <v>0.3443639893672503</v>
      </c>
      <c r="D9759" t="n">
        <v>0.45250825095</v>
      </c>
      <c r="E9759" t="n">
        <v>-0.1066620858733103</v>
      </c>
      <c r="F9759" t="n">
        <v>9.263165456999999</v>
      </c>
      <c r="G9759" t="n">
        <v>9.416440607662498</v>
      </c>
    </row>
    <row r="9760">
      <c r="A9760" s="3" t="n">
        <v>45392.36198136574</v>
      </c>
      <c r="B9760" t="n">
        <v>0.6727754166</v>
      </c>
      <c r="C9760" t="n">
        <v>0.274520525162122</v>
      </c>
      <c r="D9760" t="n">
        <v>-0.12688824435</v>
      </c>
      <c r="E9760" t="n">
        <v>0.1072211106419583</v>
      </c>
      <c r="F9760" t="n">
        <v>9.428368282899999</v>
      </c>
      <c r="G9760" t="n">
        <v>9.455044428239187</v>
      </c>
    </row>
    <row r="9761">
      <c r="A9761" s="3" t="n">
        <v>45392.36198193287</v>
      </c>
      <c r="B9761" t="n">
        <v>0.01436674225</v>
      </c>
      <c r="C9761" t="n">
        <v>0.2832378140764577</v>
      </c>
      <c r="D9761" t="n">
        <v>0.4070152016</v>
      </c>
      <c r="E9761" t="n">
        <v>0.1407123748259911</v>
      </c>
      <c r="F9761" t="n">
        <v>9.536104139800001</v>
      </c>
      <c r="G9761" t="n">
        <v>9.483713312289536</v>
      </c>
    </row>
    <row r="9762">
      <c r="A9762" s="3" t="n">
        <v>45392.3619825</v>
      </c>
      <c r="B9762" t="n">
        <v>-0.36152215225</v>
      </c>
      <c r="C9762" t="n">
        <v>0.1195672258054782</v>
      </c>
      <c r="D9762" t="n">
        <v>0.0742167272</v>
      </c>
      <c r="E9762" t="n">
        <v>0.2501705674934739</v>
      </c>
      <c r="F9762" t="n">
        <v>9.476254154849999</v>
      </c>
      <c r="G9762" t="n">
        <v>9.422865494987205</v>
      </c>
    </row>
    <row r="9763">
      <c r="A9763" s="3" t="n">
        <v>45392.36198362269</v>
      </c>
      <c r="B9763" t="n">
        <v>0.21787434305</v>
      </c>
      <c r="C9763" t="n">
        <v>0.1280718087099071</v>
      </c>
      <c r="D9763" t="n">
        <v>0.07901217904999999</v>
      </c>
      <c r="E9763" t="n">
        <v>0.1945401851623549</v>
      </c>
      <c r="F9763" t="n">
        <v>9.4259754603</v>
      </c>
      <c r="G9763" t="n">
        <v>9.408722865549793</v>
      </c>
    </row>
    <row r="9764">
      <c r="A9764" s="3" t="n">
        <v>45392.36198365741</v>
      </c>
      <c r="B9764" t="n">
        <v>0.31843173215</v>
      </c>
      <c r="C9764" t="n">
        <v>0.01354584106550116</v>
      </c>
      <c r="D9764" t="n">
        <v>0.4692678157999999</v>
      </c>
      <c r="E9764" t="n">
        <v>0.08089073543776243</v>
      </c>
      <c r="F9764" t="n">
        <v>9.411608718049999</v>
      </c>
      <c r="G9764" t="n">
        <v>9.394704316523104</v>
      </c>
    </row>
    <row r="9765">
      <c r="A9765" s="3" t="n">
        <v>45392.36198418982</v>
      </c>
      <c r="B9765" t="n">
        <v>0.2418123757</v>
      </c>
      <c r="C9765" t="n">
        <v>0.04436249576247092</v>
      </c>
      <c r="D9765" t="n">
        <v>-0.4549010735499999</v>
      </c>
      <c r="E9765" t="n">
        <v>0.005432038305011655</v>
      </c>
      <c r="F9765" t="n">
        <v>9.385268056149998</v>
      </c>
      <c r="G9765" t="n">
        <v>9.337912909125549</v>
      </c>
    </row>
    <row r="9766">
      <c r="A9766" s="3" t="n">
        <v>45392.36198475694</v>
      </c>
      <c r="B9766" t="n">
        <v>-0.25378629535</v>
      </c>
      <c r="C9766" t="n">
        <v>0.203496354012588</v>
      </c>
      <c r="D9766" t="n">
        <v>0.41898912125</v>
      </c>
      <c r="E9766" t="n">
        <v>-0.07059091838158528</v>
      </c>
      <c r="F9766" t="n">
        <v>9.117124825199999</v>
      </c>
      <c r="G9766" t="n">
        <v>9.289515239770305</v>
      </c>
    </row>
    <row r="9767">
      <c r="A9767" s="3" t="n">
        <v>45392.36198532407</v>
      </c>
      <c r="B9767" t="n">
        <v>0.4429271538999999</v>
      </c>
      <c r="C9767" t="n">
        <v>0.2362389067573433</v>
      </c>
      <c r="D9767" t="n">
        <v>-0.4118008468</v>
      </c>
      <c r="E9767" t="n">
        <v>-0.1232684703931239</v>
      </c>
      <c r="F9767" t="n">
        <v>9.263165456999999</v>
      </c>
      <c r="G9767" t="n">
        <v>9.280417228814594</v>
      </c>
    </row>
    <row r="9768">
      <c r="A9768" s="3" t="n">
        <v>45392.36198589121</v>
      </c>
      <c r="B9768" t="n">
        <v>-0.01436674225</v>
      </c>
      <c r="C9768" t="n">
        <v>0.2804058410029145</v>
      </c>
      <c r="D9768" t="n">
        <v>-0.2465980209</v>
      </c>
      <c r="E9768" t="n">
        <v>-0.1630501633580424</v>
      </c>
      <c r="F9768" t="n">
        <v>9.392456330599998</v>
      </c>
      <c r="G9768" t="n">
        <v>9.304526523520071</v>
      </c>
    </row>
    <row r="9769">
      <c r="A9769" s="3" t="n">
        <v>45392.36198700232</v>
      </c>
      <c r="B9769" t="n">
        <v>0.6081299797999999</v>
      </c>
      <c r="C9769" t="n">
        <v>0.3065236702124717</v>
      </c>
      <c r="D9769" t="n">
        <v>-0.28730542505</v>
      </c>
      <c r="E9769" t="n">
        <v>-0.1738213396752919</v>
      </c>
      <c r="F9769" t="n">
        <v>9.263165456999999</v>
      </c>
      <c r="G9769" t="n">
        <v>9.294096934081495</v>
      </c>
    </row>
    <row r="9770">
      <c r="A9770" s="3" t="n">
        <v>45392.36198703704</v>
      </c>
      <c r="B9770" t="n">
        <v>0.5099654133</v>
      </c>
      <c r="C9770" t="n">
        <v>0.3369343204557119</v>
      </c>
      <c r="D9770" t="n">
        <v>0.19153368115</v>
      </c>
      <c r="E9770" t="n">
        <v>-0.1358486193158512</v>
      </c>
      <c r="F9770" t="n">
        <v>9.31344415155</v>
      </c>
      <c r="G9770" t="n">
        <v>9.31023751415597</v>
      </c>
    </row>
    <row r="9771">
      <c r="A9771" s="3" t="n">
        <v>45392.36198758102</v>
      </c>
      <c r="B9771" t="n">
        <v>0.16040737405</v>
      </c>
      <c r="C9771" t="n">
        <v>0.4350289602835676</v>
      </c>
      <c r="D9771" t="n">
        <v>-0.3136362803</v>
      </c>
      <c r="E9771" t="n">
        <v>-0.09581853693624737</v>
      </c>
      <c r="F9771" t="n">
        <v>9.3972419758</v>
      </c>
      <c r="G9771" t="n">
        <v>9.309075460419955</v>
      </c>
    </row>
    <row r="9772">
      <c r="A9772" s="3" t="n">
        <v>45392.36198870371</v>
      </c>
      <c r="B9772" t="n">
        <v>0.751777789</v>
      </c>
      <c r="C9772" t="n">
        <v>0.464837015886598</v>
      </c>
      <c r="D9772" t="n">
        <v>0.1053430343</v>
      </c>
      <c r="E9772" t="n">
        <v>-0.03269838853076935</v>
      </c>
      <c r="F9772" t="n">
        <v>9.356544378299999</v>
      </c>
      <c r="G9772" t="n">
        <v>9.299794529153523</v>
      </c>
    </row>
    <row r="9773">
      <c r="A9773" s="3" t="n">
        <v>45392.36198927083</v>
      </c>
      <c r="B9773" t="n">
        <v>0.1077358569</v>
      </c>
      <c r="C9773" t="n">
        <v>0.6083104541630553</v>
      </c>
      <c r="D9773" t="n">
        <v>-0.0023928226</v>
      </c>
      <c r="E9773" t="n">
        <v>0.02534246379848491</v>
      </c>
      <c r="F9773" t="n">
        <v>9.117124825199999</v>
      </c>
      <c r="G9773" t="n">
        <v>9.307730394935923</v>
      </c>
    </row>
    <row r="9774">
      <c r="A9774" s="3" t="n">
        <v>45392.36198983796</v>
      </c>
      <c r="B9774" t="n">
        <v>0.5410917204</v>
      </c>
      <c r="C9774" t="n">
        <v>0.5813938058759923</v>
      </c>
      <c r="D9774" t="n">
        <v>-0.1005573891</v>
      </c>
      <c r="E9774" t="n">
        <v>0.1092457609694642</v>
      </c>
      <c r="F9774" t="n">
        <v>9.35174892645</v>
      </c>
      <c r="G9774" t="n">
        <v>9.308562405751889</v>
      </c>
    </row>
    <row r="9775">
      <c r="A9775" s="3" t="n">
        <v>45392.36199039352</v>
      </c>
      <c r="B9775" t="n">
        <v>0.9552853897999999</v>
      </c>
      <c r="C9775" t="n">
        <v>0.5683351198644537</v>
      </c>
      <c r="D9775" t="n">
        <v>0.4477127990999999</v>
      </c>
      <c r="E9775" t="n">
        <v>0.0973028842814688</v>
      </c>
      <c r="F9775" t="n">
        <v>9.25119153735</v>
      </c>
      <c r="G9775" t="n">
        <v>9.3411940907752</v>
      </c>
    </row>
    <row r="9776">
      <c r="A9776" s="3" t="n">
        <v>45392.36199096065</v>
      </c>
      <c r="B9776" t="n">
        <v>0.7757256283</v>
      </c>
      <c r="C9776" t="n">
        <v>0.6134132496243607</v>
      </c>
      <c r="D9776" t="n">
        <v>-0.33039584515</v>
      </c>
      <c r="E9776" t="n">
        <v>0.1527757430108396</v>
      </c>
      <c r="F9776" t="n">
        <v>9.51216610715</v>
      </c>
      <c r="G9776" t="n">
        <v>9.349921849259932</v>
      </c>
    </row>
    <row r="9777">
      <c r="A9777" s="3" t="n">
        <v>45392.36199151621</v>
      </c>
      <c r="B9777" t="n">
        <v>0.6177012702</v>
      </c>
      <c r="C9777" t="n">
        <v>0.5117967651836843</v>
      </c>
      <c r="D9777" t="n">
        <v>0.5506630108</v>
      </c>
      <c r="E9777" t="n">
        <v>0.05259951027937078</v>
      </c>
      <c r="F9777" t="n">
        <v>9.37569676575</v>
      </c>
      <c r="G9777" t="n">
        <v>9.359888765980561</v>
      </c>
    </row>
    <row r="9778">
      <c r="A9778" s="3" t="n">
        <v>45392.36199265046</v>
      </c>
      <c r="B9778" t="n">
        <v>0.0646454368</v>
      </c>
      <c r="C9778" t="n">
        <v>0.5593128647085097</v>
      </c>
      <c r="D9778" t="n">
        <v>0.1029502117</v>
      </c>
      <c r="E9778" t="n">
        <v>0.04766029614067612</v>
      </c>
      <c r="F9778" t="n">
        <v>9.294291764099999</v>
      </c>
      <c r="G9778" t="n">
        <v>9.410708220699327</v>
      </c>
    </row>
    <row r="9779">
      <c r="A9779" s="3" t="n">
        <v>45392.36199267361</v>
      </c>
      <c r="B9779" t="n">
        <v>0.3040649899</v>
      </c>
      <c r="C9779" t="n">
        <v>0.4192994365734277</v>
      </c>
      <c r="D9779" t="n">
        <v>-0.29209107025</v>
      </c>
      <c r="E9779" t="n">
        <v>-0.06789180369918432</v>
      </c>
      <c r="F9779" t="n">
        <v>9.55047088205</v>
      </c>
      <c r="G9779" t="n">
        <v>9.416060182792334</v>
      </c>
    </row>
    <row r="9780">
      <c r="A9780" s="3" t="n">
        <v>45392.36199377315</v>
      </c>
      <c r="B9780" t="n">
        <v>0.6560158517499999</v>
      </c>
      <c r="C9780" t="n">
        <v>0.309049625515502</v>
      </c>
      <c r="D9780" t="n">
        <v>-0.0957717439</v>
      </c>
      <c r="E9780" t="n">
        <v>-0.1497854005405599</v>
      </c>
      <c r="F9780" t="n">
        <v>9.234431972499999</v>
      </c>
      <c r="G9780" t="n">
        <v>9.41041221531273</v>
      </c>
    </row>
    <row r="9781">
      <c r="A9781" s="3" t="n">
        <v>45392.36199380787</v>
      </c>
      <c r="B9781" t="n">
        <v>0.1340765188</v>
      </c>
      <c r="C9781" t="n">
        <v>0.2680474732417257</v>
      </c>
      <c r="D9781" t="n">
        <v>-0.34715541</v>
      </c>
      <c r="E9781" t="n">
        <v>-0.1218975967322847</v>
      </c>
      <c r="F9781" t="n">
        <v>9.3637228461</v>
      </c>
      <c r="G9781" t="n">
        <v>9.337864950263778</v>
      </c>
    </row>
    <row r="9782">
      <c r="A9782" s="3" t="n">
        <v>45392.36199435185</v>
      </c>
      <c r="B9782" t="n">
        <v>0.5746108501</v>
      </c>
      <c r="C9782" t="n">
        <v>0.2495022751560613</v>
      </c>
      <c r="D9782" t="n">
        <v>0.06943108200000001</v>
      </c>
      <c r="E9782" t="n">
        <v>-0.1526919178696974</v>
      </c>
      <c r="F9782" t="n">
        <v>9.538496962399998</v>
      </c>
      <c r="G9782" t="n">
        <v>9.327847102969256</v>
      </c>
    </row>
    <row r="9783">
      <c r="A9783" s="3" t="n">
        <v>45392.36199490741</v>
      </c>
      <c r="B9783" t="n">
        <v>-0.1077358569</v>
      </c>
      <c r="C9783" t="n">
        <v>0.2358618193484855</v>
      </c>
      <c r="D9783" t="n">
        <v>-0.4094080242</v>
      </c>
      <c r="E9783" t="n">
        <v>-0.08328316942925433</v>
      </c>
      <c r="F9783" t="n">
        <v>9.282317844449999</v>
      </c>
      <c r="G9783" t="n">
        <v>9.292069220604571</v>
      </c>
    </row>
    <row r="9784">
      <c r="A9784" s="3" t="n">
        <v>45392.36199547454</v>
      </c>
      <c r="B9784" t="n">
        <v>0.1987219556</v>
      </c>
      <c r="C9784" t="n">
        <v>0.1386753347448722</v>
      </c>
      <c r="D9784" t="n">
        <v>0.28491260245</v>
      </c>
      <c r="E9784" t="n">
        <v>-0.001070730736596748</v>
      </c>
      <c r="F9784" t="n">
        <v>9.119517647799999</v>
      </c>
      <c r="G9784" t="n">
        <v>9.261402911681609</v>
      </c>
    </row>
    <row r="9785">
      <c r="A9785" s="3" t="n">
        <v>45392.36199604167</v>
      </c>
      <c r="B9785" t="n">
        <v>0.09816456649999999</v>
      </c>
      <c r="C9785" t="n">
        <v>0.0875203965869466</v>
      </c>
      <c r="D9785" t="n">
        <v>0.1005573891</v>
      </c>
      <c r="E9785" t="n">
        <v>0.07662589421666689</v>
      </c>
      <c r="F9785" t="n">
        <v>9.129088938199999</v>
      </c>
      <c r="G9785" t="n">
        <v>9.248886105945711</v>
      </c>
    </row>
    <row r="9786">
      <c r="A9786" s="3" t="n">
        <v>45392.36199660879</v>
      </c>
      <c r="B9786" t="n">
        <v>0.1101286795</v>
      </c>
      <c r="C9786" t="n">
        <v>0.1294159826803034</v>
      </c>
      <c r="D9786" t="n">
        <v>0.15562172885</v>
      </c>
      <c r="E9786" t="n">
        <v>0.1126444624038465</v>
      </c>
      <c r="F9786" t="n">
        <v>9.392456330599998</v>
      </c>
      <c r="G9786" t="n">
        <v>9.237785572488136</v>
      </c>
    </row>
    <row r="9787">
      <c r="A9787" s="3" t="n">
        <v>45392.36199716435</v>
      </c>
      <c r="B9787" t="n">
        <v>0.0646454368</v>
      </c>
      <c r="C9787" t="n">
        <v>0.08415504690629393</v>
      </c>
      <c r="D9787" t="n">
        <v>-0.1316836962</v>
      </c>
      <c r="E9787" t="n">
        <v>0.09044382981585108</v>
      </c>
      <c r="F9787" t="n">
        <v>9.236834601749999</v>
      </c>
      <c r="G9787" t="n">
        <v>9.280111485355969</v>
      </c>
    </row>
    <row r="9788">
      <c r="A9788" s="3" t="n">
        <v>45392.36199774306</v>
      </c>
      <c r="B9788" t="n">
        <v>0.1364693414</v>
      </c>
      <c r="C9788" t="n">
        <v>0.1220603322599071</v>
      </c>
      <c r="D9788" t="n">
        <v>0.1987219556</v>
      </c>
      <c r="E9788" t="n">
        <v>0.07590593980699324</v>
      </c>
      <c r="F9788" t="n">
        <v>9.366115668699999</v>
      </c>
      <c r="G9788" t="n">
        <v>9.334374354346878</v>
      </c>
    </row>
    <row r="9789">
      <c r="A9789" s="3" t="n">
        <v>45392.36199829861</v>
      </c>
      <c r="B9789" t="n">
        <v>0.265760215</v>
      </c>
      <c r="C9789" t="n">
        <v>0.07357435733601415</v>
      </c>
      <c r="D9789" t="n">
        <v>0.16040737405</v>
      </c>
      <c r="E9789" t="n">
        <v>-0.07645296343053637</v>
      </c>
      <c r="F9789" t="n">
        <v>9.258379811799999</v>
      </c>
      <c r="G9789" t="n">
        <v>9.402137597207833</v>
      </c>
    </row>
    <row r="9790">
      <c r="A9790" s="3" t="n">
        <v>45392.36199886574</v>
      </c>
      <c r="B9790" t="n">
        <v>0.15083608365</v>
      </c>
      <c r="C9790" t="n">
        <v>0.2027781597708631</v>
      </c>
      <c r="D9790" t="n">
        <v>-0.29687671545</v>
      </c>
      <c r="E9790" t="n">
        <v>-0.1155969041149187</v>
      </c>
      <c r="F9790" t="n">
        <v>9.569623269499999</v>
      </c>
      <c r="G9790" t="n">
        <v>9.419589159514246</v>
      </c>
    </row>
    <row r="9791">
      <c r="A9791" s="3" t="n">
        <v>45392.36199942129</v>
      </c>
      <c r="B9791" t="n">
        <v>-0.007178467799999999</v>
      </c>
      <c r="C9791" t="n">
        <v>0.2925534915153855</v>
      </c>
      <c r="D9791" t="n">
        <v>-0.11731695395</v>
      </c>
      <c r="E9791" t="n">
        <v>-0.1881820470637535</v>
      </c>
      <c r="F9791" t="n">
        <v>9.4954065423</v>
      </c>
      <c r="G9791" t="n">
        <v>9.433976200843965</v>
      </c>
    </row>
    <row r="9792">
      <c r="A9792" s="3" t="n">
        <v>45392.36199998842</v>
      </c>
      <c r="B9792" t="n">
        <v>0.25378629535</v>
      </c>
      <c r="C9792" t="n">
        <v>0.3578775530672504</v>
      </c>
      <c r="D9792" t="n">
        <v>-0.29209107025</v>
      </c>
      <c r="E9792" t="n">
        <v>-0.09786716669463896</v>
      </c>
      <c r="F9792" t="n">
        <v>9.258379811799999</v>
      </c>
      <c r="G9792" t="n">
        <v>9.389272689685923</v>
      </c>
    </row>
    <row r="9793">
      <c r="A9793" s="3" t="n">
        <v>45392.36200055556</v>
      </c>
      <c r="B9793" t="n">
        <v>0.48602738065</v>
      </c>
      <c r="C9793" t="n">
        <v>0.3975347084349662</v>
      </c>
      <c r="D9793" t="n">
        <v>-0.2298482627</v>
      </c>
      <c r="E9793" t="n">
        <v>-0.1566179610496508</v>
      </c>
      <c r="F9793" t="n">
        <v>9.4954065423</v>
      </c>
      <c r="G9793" t="n">
        <v>9.330618018788371</v>
      </c>
    </row>
    <row r="9794">
      <c r="A9794" s="3" t="n">
        <v>45392.36200112269</v>
      </c>
      <c r="B9794" t="n">
        <v>0.9528925672</v>
      </c>
      <c r="C9794" t="n">
        <v>0.4365996930142204</v>
      </c>
      <c r="D9794" t="n">
        <v>0.11731695395</v>
      </c>
      <c r="E9794" t="n">
        <v>-0.02500320857086257</v>
      </c>
      <c r="F9794" t="n">
        <v>9.265558279599999</v>
      </c>
      <c r="G9794" t="n">
        <v>9.309398485527531</v>
      </c>
    </row>
    <row r="9795">
      <c r="A9795" s="3" t="n">
        <v>45392.36200167824</v>
      </c>
      <c r="B9795" t="n">
        <v>0.14844326105</v>
      </c>
      <c r="C9795" t="n">
        <v>0.3279448455703972</v>
      </c>
      <c r="D9795" t="n">
        <v>0.09097629205</v>
      </c>
      <c r="E9795" t="n">
        <v>0.2646561325096743</v>
      </c>
      <c r="F9795" t="n">
        <v>9.294291764099999</v>
      </c>
      <c r="G9795" t="n">
        <v>9.257859076399093</v>
      </c>
    </row>
    <row r="9796">
      <c r="A9796" s="3" t="n">
        <v>45392.36200224537</v>
      </c>
      <c r="B9796" t="n">
        <v>0.15562172885</v>
      </c>
      <c r="C9796" t="n">
        <v>0.1937785353456882</v>
      </c>
      <c r="D9796" t="n">
        <v>0.6655871421499999</v>
      </c>
      <c r="E9796" t="n">
        <v>0.400316893900817</v>
      </c>
      <c r="F9796" t="n">
        <v>8.942340902250001</v>
      </c>
      <c r="G9796" t="n">
        <v>9.275170739642565</v>
      </c>
    </row>
    <row r="9797">
      <c r="A9797" s="3" t="n">
        <v>45392.3620028125</v>
      </c>
      <c r="B9797" t="n">
        <v>0.1101286795</v>
      </c>
      <c r="C9797" t="n">
        <v>0.01012236012389281</v>
      </c>
      <c r="D9797" t="n">
        <v>-0.05506433975</v>
      </c>
      <c r="E9797" t="n">
        <v>0.4489997104637541</v>
      </c>
      <c r="F9797" t="n">
        <v>9.428368282899999</v>
      </c>
      <c r="G9797" t="n">
        <v>9.3139581663097</v>
      </c>
    </row>
    <row r="9798">
      <c r="A9798" s="3" t="n">
        <v>45392.36200337963</v>
      </c>
      <c r="B9798" t="n">
        <v>-0.11731695395</v>
      </c>
      <c r="C9798" t="n">
        <v>-0.131153154149068</v>
      </c>
      <c r="D9798" t="n">
        <v>1.1180953931</v>
      </c>
      <c r="E9798" t="n">
        <v>0.5269047895926589</v>
      </c>
      <c r="F9798" t="n">
        <v>9.45230631555</v>
      </c>
      <c r="G9798" t="n">
        <v>9.291366570703172</v>
      </c>
    </row>
    <row r="9799">
      <c r="A9799" s="3" t="n">
        <v>45392.36200450231</v>
      </c>
      <c r="B9799" t="n">
        <v>-0.7134730141</v>
      </c>
      <c r="C9799" t="n">
        <v>-0.166736457947786</v>
      </c>
      <c r="D9799" t="n">
        <v>0.8140304032</v>
      </c>
      <c r="E9799" t="n">
        <v>0.3435503117291384</v>
      </c>
      <c r="F9799" t="n">
        <v>9.323025248599999</v>
      </c>
      <c r="G9799" t="n">
        <v>9.354358661175549</v>
      </c>
    </row>
    <row r="9800">
      <c r="A9800" s="3" t="n">
        <v>45392.36200452546</v>
      </c>
      <c r="B9800" t="n">
        <v>0.02393803265</v>
      </c>
      <c r="C9800" t="n">
        <v>-0.07044306427389298</v>
      </c>
      <c r="D9800" t="n">
        <v>-0.1675956485</v>
      </c>
      <c r="E9800" t="n">
        <v>0.4019992715699312</v>
      </c>
      <c r="F9800" t="n">
        <v>9.414001540649998</v>
      </c>
      <c r="G9800" t="n">
        <v>9.339373597070422</v>
      </c>
    </row>
    <row r="9801">
      <c r="A9801" s="3" t="n">
        <v>45392.36200505787</v>
      </c>
      <c r="B9801" t="n">
        <v>0.07901217904999999</v>
      </c>
      <c r="C9801" t="n">
        <v>-0.01407965199976695</v>
      </c>
      <c r="D9801" t="n">
        <v>0.04310022674999999</v>
      </c>
      <c r="E9801" t="n">
        <v>0.3843288312361316</v>
      </c>
      <c r="F9801" t="n">
        <v>9.31344415155</v>
      </c>
      <c r="G9801" t="n">
        <v>9.383820215145246</v>
      </c>
    </row>
    <row r="9802">
      <c r="A9802" s="3" t="n">
        <v>45392.3620062037</v>
      </c>
      <c r="B9802" t="n">
        <v>0.2394195531</v>
      </c>
      <c r="C9802" t="n">
        <v>0.08151664658846178</v>
      </c>
      <c r="D9802" t="n">
        <v>0.5937632375499999</v>
      </c>
      <c r="E9802" t="n">
        <v>0.3460371547287888</v>
      </c>
      <c r="F9802" t="n">
        <v>9.196127197599999</v>
      </c>
      <c r="G9802" t="n">
        <v>9.29203193704711</v>
      </c>
    </row>
    <row r="9803">
      <c r="A9803" s="3" t="n">
        <v>45392.36200675926</v>
      </c>
      <c r="B9803" t="n">
        <v>0.2992793447</v>
      </c>
      <c r="C9803" t="n">
        <v>0.08214132333566455</v>
      </c>
      <c r="D9803" t="n">
        <v>-0.21787434305</v>
      </c>
      <c r="E9803" t="n">
        <v>0.3888587491784393</v>
      </c>
      <c r="F9803" t="n">
        <v>9.445127847749999</v>
      </c>
      <c r="G9803" t="n">
        <v>9.289565141674617</v>
      </c>
    </row>
    <row r="9804">
      <c r="A9804" s="3" t="n">
        <v>45392.36200678241</v>
      </c>
      <c r="B9804" t="n">
        <v>0.009581097049999999</v>
      </c>
      <c r="C9804" t="n">
        <v>0.06059398736853164</v>
      </c>
      <c r="D9804" t="n">
        <v>1.503555578</v>
      </c>
      <c r="E9804" t="n">
        <v>0.464513373577274</v>
      </c>
      <c r="F9804" t="n">
        <v>9.107543728149999</v>
      </c>
      <c r="G9804" t="n">
        <v>9.274507247763195</v>
      </c>
    </row>
    <row r="9805">
      <c r="A9805" s="3" t="n">
        <v>45392.36200732639</v>
      </c>
      <c r="B9805" t="n">
        <v>0.04549304934999999</v>
      </c>
      <c r="C9805" t="n">
        <v>0.0009902659160838882</v>
      </c>
      <c r="D9805" t="n">
        <v>0.19392650375</v>
      </c>
      <c r="E9805" t="n">
        <v>0.5927448775247104</v>
      </c>
      <c r="F9805" t="n">
        <v>9.4930137197</v>
      </c>
      <c r="G9805" t="n">
        <v>9.265835014576483</v>
      </c>
    </row>
    <row r="9806">
      <c r="A9806" s="3" t="n">
        <v>45392.36200789352</v>
      </c>
      <c r="B9806" t="n">
        <v>-0.0646454368</v>
      </c>
      <c r="C9806" t="n">
        <v>0.07568354144370648</v>
      </c>
      <c r="D9806" t="n">
        <v>0.2370267305</v>
      </c>
      <c r="E9806" t="n">
        <v>0.5044938055051297</v>
      </c>
      <c r="F9806" t="n">
        <v>9.06923895325</v>
      </c>
      <c r="G9806" t="n">
        <v>9.315896339814477</v>
      </c>
    </row>
    <row r="9807">
      <c r="A9807" s="3" t="n">
        <v>45392.36200844908</v>
      </c>
      <c r="B9807" t="n">
        <v>-0.404622379</v>
      </c>
      <c r="C9807" t="n">
        <v>0.1631293023377627</v>
      </c>
      <c r="D9807" t="n">
        <v>1.1228810383</v>
      </c>
      <c r="E9807" t="n">
        <v>0.3261624126400942</v>
      </c>
      <c r="F9807" t="n">
        <v>9.473851525600001</v>
      </c>
      <c r="G9807" t="n">
        <v>9.363618196114711</v>
      </c>
    </row>
    <row r="9808">
      <c r="A9808" s="3" t="n">
        <v>45392.3620090162</v>
      </c>
      <c r="B9808" t="n">
        <v>0.3687104267</v>
      </c>
      <c r="C9808" t="n">
        <v>0.3431732243202807</v>
      </c>
      <c r="D9808" t="n">
        <v>-0.3734960719</v>
      </c>
      <c r="E9808" t="n">
        <v>0.253544215108742</v>
      </c>
      <c r="F9808" t="n">
        <v>9.241620246949999</v>
      </c>
      <c r="G9808" t="n">
        <v>9.365386776294663</v>
      </c>
    </row>
    <row r="9809">
      <c r="A9809" s="3" t="n">
        <v>45392.36200959491</v>
      </c>
      <c r="B9809" t="n">
        <v>0.8547280007</v>
      </c>
      <c r="C9809" t="n">
        <v>0.383712040955712</v>
      </c>
      <c r="D9809" t="n">
        <v>0.19392650375</v>
      </c>
      <c r="E9809" t="n">
        <v>-0.05278983701107241</v>
      </c>
      <c r="F9809" t="n">
        <v>9.4954065423</v>
      </c>
      <c r="G9809" t="n">
        <v>9.399629837926716</v>
      </c>
    </row>
    <row r="9810">
      <c r="A9810" s="3" t="n">
        <v>45392.36201015046</v>
      </c>
      <c r="B9810" t="n">
        <v>0.7230443045</v>
      </c>
      <c r="C9810" t="n">
        <v>0.4178782723997682</v>
      </c>
      <c r="D9810" t="n">
        <v>-0.29209107025</v>
      </c>
      <c r="E9810" t="n">
        <v>-0.0230096926426574</v>
      </c>
      <c r="F9810" t="n">
        <v>9.548078059449999</v>
      </c>
      <c r="G9810" t="n">
        <v>9.416913658513545</v>
      </c>
    </row>
    <row r="9811">
      <c r="A9811" s="3" t="n">
        <v>45392.36201127315</v>
      </c>
      <c r="B9811" t="n">
        <v>0.39743410455</v>
      </c>
      <c r="C9811" t="n">
        <v>0.3613557820898612</v>
      </c>
      <c r="D9811" t="n">
        <v>-0.18435521335</v>
      </c>
      <c r="E9811" t="n">
        <v>-0.1101952687108395</v>
      </c>
      <c r="F9811" t="n">
        <v>9.354141749049999</v>
      </c>
      <c r="G9811" t="n">
        <v>9.419698724254221</v>
      </c>
    </row>
    <row r="9812">
      <c r="A9812" s="3" t="n">
        <v>45392.36201184028</v>
      </c>
      <c r="B9812" t="n">
        <v>0.32082455475</v>
      </c>
      <c r="C9812" t="n">
        <v>0.3583366825899778</v>
      </c>
      <c r="D9812" t="n">
        <v>0.1005573891</v>
      </c>
      <c r="E9812" t="n">
        <v>-0.136904811522378</v>
      </c>
      <c r="F9812" t="n">
        <v>9.263165456999999</v>
      </c>
      <c r="G9812" t="n">
        <v>9.363956536969372</v>
      </c>
    </row>
    <row r="9813">
      <c r="A9813" s="3" t="n">
        <v>45392.36201240741</v>
      </c>
      <c r="B9813" t="n">
        <v>-0.5410917204</v>
      </c>
      <c r="C9813" t="n">
        <v>0.1650700589461543</v>
      </c>
      <c r="D9813" t="n">
        <v>-0.34715541</v>
      </c>
      <c r="E9813" t="n">
        <v>-0.03990321313135206</v>
      </c>
      <c r="F9813" t="n">
        <v>9.370901313899999</v>
      </c>
      <c r="G9813" t="n">
        <v>9.297783137233941</v>
      </c>
    </row>
    <row r="9814">
      <c r="A9814" s="3" t="n">
        <v>45392.36201296296</v>
      </c>
      <c r="B9814" t="n">
        <v>0.25378629535</v>
      </c>
      <c r="C9814" t="n">
        <v>-0.01835100812820517</v>
      </c>
      <c r="D9814" t="n">
        <v>0.22505281085</v>
      </c>
      <c r="E9814" t="n">
        <v>-0.1548466606101403</v>
      </c>
      <c r="F9814" t="n">
        <v>9.406823072849999</v>
      </c>
      <c r="G9814" t="n">
        <v>9.238614085827532</v>
      </c>
    </row>
    <row r="9815">
      <c r="A9815" s="3" t="n">
        <v>45392.3620135301</v>
      </c>
      <c r="B9815" t="n">
        <v>-0.1029502117</v>
      </c>
      <c r="C9815" t="n">
        <v>-0.1162671166355481</v>
      </c>
      <c r="D9815" t="n">
        <v>-0.07901217904999999</v>
      </c>
      <c r="E9815" t="n">
        <v>-0.1171374625378791</v>
      </c>
      <c r="F9815" t="n">
        <v>8.9950124194</v>
      </c>
      <c r="G9815" t="n">
        <v>9.226414567508883</v>
      </c>
    </row>
    <row r="9816">
      <c r="A9816" s="3" t="n">
        <v>45392.36201409722</v>
      </c>
      <c r="B9816" t="n">
        <v>0.4118008468</v>
      </c>
      <c r="C9816" t="n">
        <v>-0.154110384643124</v>
      </c>
      <c r="D9816" t="n">
        <v>-0.04069759749999999</v>
      </c>
      <c r="E9816" t="n">
        <v>-0.09999891295512847</v>
      </c>
      <c r="F9816" t="n">
        <v>9.2679511022</v>
      </c>
      <c r="G9816" t="n">
        <v>9.251468569497693</v>
      </c>
    </row>
    <row r="9817">
      <c r="A9817" s="3" t="n">
        <v>45392.36201466435</v>
      </c>
      <c r="B9817" t="n">
        <v>-0.42138194385</v>
      </c>
      <c r="C9817" t="n">
        <v>-0.054681468932168</v>
      </c>
      <c r="D9817" t="n">
        <v>-0.5746108501</v>
      </c>
      <c r="E9817" t="n">
        <v>-0.15219817933042</v>
      </c>
      <c r="F9817" t="n">
        <v>9.088391340699999</v>
      </c>
      <c r="G9817" t="n">
        <v>9.273351320326016</v>
      </c>
    </row>
    <row r="9818">
      <c r="A9818" s="3" t="n">
        <v>45392.36201521991</v>
      </c>
      <c r="B9818" t="n">
        <v>-0.2729386828</v>
      </c>
      <c r="C9818" t="n">
        <v>0.034931081566084</v>
      </c>
      <c r="D9818" t="n">
        <v>-0.25617911795</v>
      </c>
      <c r="E9818" t="n">
        <v>-0.2124158565071101</v>
      </c>
      <c r="F9818" t="n">
        <v>9.502585010099999</v>
      </c>
      <c r="G9818" t="n">
        <v>9.255699350326015</v>
      </c>
    </row>
    <row r="9819">
      <c r="A9819" s="3" t="n">
        <v>45392.36201634259</v>
      </c>
      <c r="B9819" t="n">
        <v>-0.02393803265</v>
      </c>
      <c r="C9819" t="n">
        <v>0.05772877683787894</v>
      </c>
      <c r="D9819" t="n">
        <v>0.26335758575</v>
      </c>
      <c r="E9819" t="n">
        <v>-0.1768980218123549</v>
      </c>
      <c r="F9819" t="n">
        <v>9.34217763605</v>
      </c>
      <c r="G9819" t="n">
        <v>9.255984314659116</v>
      </c>
    </row>
    <row r="9820">
      <c r="A9820" s="3" t="n">
        <v>45392.36201637732</v>
      </c>
      <c r="B9820" t="n">
        <v>0.2681530376</v>
      </c>
      <c r="C9820" t="n">
        <v>0.08330051965617735</v>
      </c>
      <c r="D9820" t="n">
        <v>-0.01436674225</v>
      </c>
      <c r="E9820" t="n">
        <v>-0.03436775924452226</v>
      </c>
      <c r="F9820" t="n">
        <v>9.30626568375</v>
      </c>
      <c r="G9820" t="n">
        <v>9.326835600741168</v>
      </c>
    </row>
    <row r="9821">
      <c r="A9821" s="3" t="n">
        <v>45392.36201690972</v>
      </c>
      <c r="B9821" t="n">
        <v>0.6536132225</v>
      </c>
      <c r="C9821" t="n">
        <v>0.1398236043085085</v>
      </c>
      <c r="D9821" t="n">
        <v>-0.39025563675</v>
      </c>
      <c r="E9821" t="n">
        <v>0.08042003909708649</v>
      </c>
      <c r="F9821" t="n">
        <v>9.263165456999999</v>
      </c>
      <c r="G9821" t="n">
        <v>9.332316123672403</v>
      </c>
    </row>
    <row r="9822">
      <c r="A9822" s="3" t="n">
        <v>45392.36201747685</v>
      </c>
      <c r="B9822" t="n">
        <v>0.03591195229999999</v>
      </c>
      <c r="C9822" t="n">
        <v>0.3986647591173671</v>
      </c>
      <c r="D9822" t="n">
        <v>0.0263406619</v>
      </c>
      <c r="E9822" t="n">
        <v>0.1993269733285553</v>
      </c>
      <c r="F9822" t="n">
        <v>9.17218916495</v>
      </c>
      <c r="G9822" t="n">
        <v>9.338738976517275</v>
      </c>
    </row>
    <row r="9823">
      <c r="A9823" s="3" t="n">
        <v>45392.36201804398</v>
      </c>
      <c r="B9823" t="n">
        <v>0.45968671875</v>
      </c>
      <c r="C9823" t="n">
        <v>0.5160420845420761</v>
      </c>
      <c r="D9823" t="n">
        <v>0.9026138726499999</v>
      </c>
      <c r="E9823" t="n">
        <v>0.269975200035432</v>
      </c>
      <c r="F9823" t="n">
        <v>9.390063507999999</v>
      </c>
      <c r="G9823" t="n">
        <v>9.324970211324036</v>
      </c>
    </row>
    <row r="9824">
      <c r="A9824" s="3" t="n">
        <v>45392.36201861111</v>
      </c>
      <c r="B9824" t="n">
        <v>0.06943108200000001</v>
      </c>
      <c r="C9824" t="n">
        <v>0.5970649925912603</v>
      </c>
      <c r="D9824" t="n">
        <v>0.2418123757</v>
      </c>
      <c r="E9824" t="n">
        <v>0.2315125357844995</v>
      </c>
      <c r="F9824" t="n">
        <v>9.58399001175</v>
      </c>
      <c r="G9824" t="n">
        <v>9.437139245507135</v>
      </c>
    </row>
    <row r="9825">
      <c r="A9825" s="3" t="n">
        <v>45392.36201917824</v>
      </c>
      <c r="B9825" t="n">
        <v>0.9552853897999999</v>
      </c>
      <c r="C9825" t="n">
        <v>0.4798955041404441</v>
      </c>
      <c r="D9825" t="n">
        <v>0.1675956485</v>
      </c>
      <c r="E9825" t="n">
        <v>0.371235673363987</v>
      </c>
      <c r="F9825" t="n">
        <v>9.370901313899999</v>
      </c>
      <c r="G9825" t="n">
        <v>9.459640318190585</v>
      </c>
    </row>
    <row r="9826">
      <c r="A9826" s="3" t="n">
        <v>45392.3620197338</v>
      </c>
      <c r="B9826" t="n">
        <v>0.9672593094499999</v>
      </c>
      <c r="C9826" t="n">
        <v>0.3821693108969707</v>
      </c>
      <c r="D9826" t="n">
        <v>0.26096476315</v>
      </c>
      <c r="E9826" t="n">
        <v>0.3924649904155023</v>
      </c>
      <c r="F9826" t="n">
        <v>9.385268056149998</v>
      </c>
      <c r="G9826" t="n">
        <v>9.475517101665993</v>
      </c>
    </row>
    <row r="9827">
      <c r="A9827" s="3" t="n">
        <v>45392.36202030093</v>
      </c>
      <c r="B9827" t="n">
        <v>0.31603890955</v>
      </c>
      <c r="C9827" t="n">
        <v>0.4827761447148032</v>
      </c>
      <c r="D9827" t="n">
        <v>0.42377476645</v>
      </c>
      <c r="E9827" t="n">
        <v>0.2226551649326347</v>
      </c>
      <c r="F9827" t="n">
        <v>9.62468760925</v>
      </c>
      <c r="G9827" t="n">
        <v>9.514108281036506</v>
      </c>
    </row>
    <row r="9828">
      <c r="A9828" s="3" t="n">
        <v>45392.36202085648</v>
      </c>
      <c r="B9828" t="n">
        <v>0.1723812937</v>
      </c>
      <c r="C9828" t="n">
        <v>0.3800158254193484</v>
      </c>
      <c r="D9828" t="n">
        <v>-0.05745716234999999</v>
      </c>
      <c r="E9828" t="n">
        <v>0.1405999755298372</v>
      </c>
      <c r="F9828" t="n">
        <v>9.655813916350001</v>
      </c>
      <c r="G9828" t="n">
        <v>9.434887830685458</v>
      </c>
    </row>
    <row r="9829">
      <c r="A9829" s="3" t="n">
        <v>45392.36202143518</v>
      </c>
      <c r="B9829" t="n">
        <v>-0.39982692715</v>
      </c>
      <c r="C9829" t="n">
        <v>0.3150269729947561</v>
      </c>
      <c r="D9829" t="n">
        <v>0.6464347547</v>
      </c>
      <c r="E9829" t="n">
        <v>0.1657983112904434</v>
      </c>
      <c r="F9829" t="n">
        <v>9.0620506788</v>
      </c>
      <c r="G9829" t="n">
        <v>9.375648349701773</v>
      </c>
    </row>
    <row r="9830">
      <c r="A9830" s="3" t="n">
        <v>45392.36202199074</v>
      </c>
      <c r="B9830" t="n">
        <v>0.59854888275</v>
      </c>
      <c r="C9830" t="n">
        <v>0.1438777511402101</v>
      </c>
      <c r="D9830" t="n">
        <v>-0.25378629535</v>
      </c>
      <c r="E9830" t="n">
        <v>0.1799008226142196</v>
      </c>
      <c r="F9830" t="n">
        <v>9.433153928099999</v>
      </c>
      <c r="G9830" t="n">
        <v>9.324377971957603</v>
      </c>
    </row>
    <row r="9831">
      <c r="A9831" s="3" t="n">
        <v>45392.36202255787</v>
      </c>
      <c r="B9831" t="n">
        <v>0.8451567102999999</v>
      </c>
      <c r="C9831" t="n">
        <v>0.269296118097087</v>
      </c>
      <c r="D9831" t="n">
        <v>-0.07182390459999999</v>
      </c>
      <c r="E9831" t="n">
        <v>0.1882327719037301</v>
      </c>
      <c r="F9831" t="n">
        <v>9.4259754603</v>
      </c>
      <c r="G9831" t="n">
        <v>9.292292944808651</v>
      </c>
    </row>
    <row r="9832">
      <c r="A9832" s="3" t="n">
        <v>45392.362023125</v>
      </c>
      <c r="B9832" t="n">
        <v>-0.1412549866</v>
      </c>
      <c r="C9832" t="n">
        <v>0.4165970072890455</v>
      </c>
      <c r="D9832" t="n">
        <v>0.5961560601499999</v>
      </c>
      <c r="E9832" t="n">
        <v>0.2243687684383456</v>
      </c>
      <c r="F9832" t="n">
        <v>8.9519219993</v>
      </c>
      <c r="G9832" t="n">
        <v>9.244269596884058</v>
      </c>
    </row>
    <row r="9833">
      <c r="A9833" s="3" t="n">
        <v>45392.36202369213</v>
      </c>
      <c r="B9833" t="n">
        <v>0.42616758905</v>
      </c>
      <c r="C9833" t="n">
        <v>0.5923160137469714</v>
      </c>
      <c r="D9833" t="n">
        <v>0.11731695395</v>
      </c>
      <c r="E9833" t="n">
        <v>0.2710745049270403</v>
      </c>
      <c r="F9833" t="n">
        <v>9.327810893799999</v>
      </c>
      <c r="G9833" t="n">
        <v>9.226678295529979</v>
      </c>
    </row>
    <row r="9834">
      <c r="A9834" s="3" t="n">
        <v>45392.36202424768</v>
      </c>
      <c r="B9834" t="n">
        <v>0.56742257565</v>
      </c>
      <c r="C9834" t="n">
        <v>0.6993557127935919</v>
      </c>
      <c r="D9834" t="n">
        <v>0.4477127990999999</v>
      </c>
      <c r="E9834" t="n">
        <v>0.2802503975996511</v>
      </c>
      <c r="F9834" t="n">
        <v>9.234431972499999</v>
      </c>
      <c r="G9834" t="n">
        <v>9.289736746619957</v>
      </c>
    </row>
    <row r="9835">
      <c r="A9835" s="3" t="n">
        <v>45392.36202481481</v>
      </c>
      <c r="B9835" t="n">
        <v>1.1994905881</v>
      </c>
      <c r="C9835" t="n">
        <v>0.5240090161458058</v>
      </c>
      <c r="D9835" t="n">
        <v>0.2729386828</v>
      </c>
      <c r="E9835" t="n">
        <v>0.3176590869984857</v>
      </c>
      <c r="F9835" t="n">
        <v>9.457091960749999</v>
      </c>
      <c r="G9835" t="n">
        <v>9.227844006757834</v>
      </c>
    </row>
    <row r="9836">
      <c r="A9836" s="3" t="n">
        <v>45392.36202650463</v>
      </c>
      <c r="B9836" t="n">
        <v>0.3136362803</v>
      </c>
      <c r="C9836" t="n">
        <v>0.438844455772612</v>
      </c>
      <c r="D9836" t="n">
        <v>0.2322410853</v>
      </c>
      <c r="E9836" t="n">
        <v>0.1537472642812358</v>
      </c>
      <c r="F9836" t="n">
        <v>9.1889487298</v>
      </c>
      <c r="G9836" t="n">
        <v>9.24893358476168</v>
      </c>
    </row>
    <row r="9837">
      <c r="A9837" s="3" t="n">
        <v>45392.36202653935</v>
      </c>
      <c r="B9837" t="n">
        <v>0.6703727873499999</v>
      </c>
      <c r="C9837" t="n">
        <v>0.3674653707585092</v>
      </c>
      <c r="D9837" t="n">
        <v>0.02154521005</v>
      </c>
      <c r="E9837" t="n">
        <v>-0.01431562880151522</v>
      </c>
      <c r="F9837" t="n">
        <v>9.229646327299999</v>
      </c>
      <c r="G9837" t="n">
        <v>9.360049787058882</v>
      </c>
    </row>
    <row r="9838">
      <c r="A9838" s="3" t="n">
        <v>45392.3620265625</v>
      </c>
      <c r="B9838" t="n">
        <v>-0.08140500164999999</v>
      </c>
      <c r="C9838" t="n">
        <v>0.1876668893378793</v>
      </c>
      <c r="D9838" t="n">
        <v>0.07901217904999999</v>
      </c>
      <c r="E9838" t="n">
        <v>-0.03310030116550126</v>
      </c>
      <c r="F9838" t="n">
        <v>9.414001540649998</v>
      </c>
      <c r="G9838" t="n">
        <v>9.361829888338136</v>
      </c>
    </row>
    <row r="9839">
      <c r="A9839" s="3" t="n">
        <v>45392.36202708333</v>
      </c>
      <c r="B9839" t="n">
        <v>-0.42616758905</v>
      </c>
      <c r="C9839" t="n">
        <v>0.02507930726048952</v>
      </c>
      <c r="D9839" t="n">
        <v>-0.48602738065</v>
      </c>
      <c r="E9839" t="n">
        <v>-0.1454212355566438</v>
      </c>
      <c r="F9839" t="n">
        <v>9.179367632749999</v>
      </c>
      <c r="G9839" t="n">
        <v>9.404792136208417</v>
      </c>
    </row>
    <row r="9840">
      <c r="A9840" s="3" t="n">
        <v>45392.36202763889</v>
      </c>
      <c r="B9840" t="n">
        <v>0.11253130875</v>
      </c>
      <c r="C9840" t="n">
        <v>-0.06341053039836855</v>
      </c>
      <c r="D9840" t="n">
        <v>-0.31843173215</v>
      </c>
      <c r="E9840" t="n">
        <v>-0.06769610502634052</v>
      </c>
      <c r="F9840" t="n">
        <v>9.636661528899999</v>
      </c>
      <c r="G9840" t="n">
        <v>9.415211736122403</v>
      </c>
    </row>
    <row r="9841">
      <c r="A9841" s="3" t="n">
        <v>45392.36202876158</v>
      </c>
      <c r="B9841" t="n">
        <v>-0.01197391965</v>
      </c>
      <c r="C9841" t="n">
        <v>0.06043431499032647</v>
      </c>
      <c r="D9841" t="n">
        <v>0.1292908736</v>
      </c>
      <c r="E9841" t="n">
        <v>-0.03543826138787889</v>
      </c>
      <c r="F9841" t="n">
        <v>9.68694022345</v>
      </c>
      <c r="G9841" t="n">
        <v>9.475540669629046</v>
      </c>
    </row>
    <row r="9842">
      <c r="A9842" s="3" t="n">
        <v>45392.3620287963</v>
      </c>
      <c r="B9842" t="n">
        <v>0.3782817171</v>
      </c>
      <c r="C9842" t="n">
        <v>0.2249647110152687</v>
      </c>
      <c r="D9842" t="n">
        <v>0.1652028259</v>
      </c>
      <c r="E9842" t="n">
        <v>-0.08500733394265757</v>
      </c>
      <c r="F9842" t="n">
        <v>9.270343924800001</v>
      </c>
      <c r="G9842" t="n">
        <v>9.469653090715177</v>
      </c>
    </row>
    <row r="9843">
      <c r="A9843" s="3" t="n">
        <v>45392.36202934028</v>
      </c>
      <c r="B9843" t="n">
        <v>0.2106860686</v>
      </c>
      <c r="C9843" t="n">
        <v>0.4428142745580432</v>
      </c>
      <c r="D9843" t="n">
        <v>-0.1316836962</v>
      </c>
      <c r="E9843" t="n">
        <v>-0.1464260628621216</v>
      </c>
      <c r="F9843" t="n">
        <v>9.445127847749999</v>
      </c>
      <c r="G9843" t="n">
        <v>9.456950598690351</v>
      </c>
    </row>
    <row r="9844">
      <c r="A9844" s="3" t="n">
        <v>45392.36202989583</v>
      </c>
      <c r="B9844" t="n">
        <v>0.612915625</v>
      </c>
      <c r="C9844" t="n">
        <v>0.5253099402751764</v>
      </c>
      <c r="D9844" t="n">
        <v>0.335191297</v>
      </c>
      <c r="E9844" t="n">
        <v>-0.1464310461947556</v>
      </c>
      <c r="F9844" t="n">
        <v>9.38048241095</v>
      </c>
      <c r="G9844" t="n">
        <v>9.429218764049793</v>
      </c>
    </row>
    <row r="9845">
      <c r="A9845" s="3" t="n">
        <v>45392.36203101852</v>
      </c>
      <c r="B9845" t="n">
        <v>0.6895251748</v>
      </c>
      <c r="C9845" t="n">
        <v>0.3401470612892784</v>
      </c>
      <c r="D9845" t="n">
        <v>-0.6105228023999999</v>
      </c>
      <c r="E9845" t="n">
        <v>-0.1732540169720284</v>
      </c>
      <c r="F9845" t="n">
        <v>9.469065880399999</v>
      </c>
      <c r="G9845" t="n">
        <v>9.334566418387205</v>
      </c>
    </row>
    <row r="9846">
      <c r="A9846" s="3" t="n">
        <v>45392.36203105324</v>
      </c>
      <c r="B9846" t="n">
        <v>0.6584086743500001</v>
      </c>
      <c r="C9846" t="n">
        <v>0.3494577096769241</v>
      </c>
      <c r="D9846" t="n">
        <v>-0.6727754166</v>
      </c>
      <c r="E9846" t="n">
        <v>-0.07912800724475545</v>
      </c>
      <c r="F9846" t="n">
        <v>9.3014702319</v>
      </c>
      <c r="G9846" t="n">
        <v>9.379949674403989</v>
      </c>
    </row>
    <row r="9847">
      <c r="A9847" s="3" t="n">
        <v>45392.36203158565</v>
      </c>
      <c r="B9847" t="n">
        <v>-0.0957717439</v>
      </c>
      <c r="C9847" t="n">
        <v>0.2016089053477861</v>
      </c>
      <c r="D9847" t="n">
        <v>-0.0622526142</v>
      </c>
      <c r="E9847" t="n">
        <v>-0.02864369307529142</v>
      </c>
      <c r="F9847" t="n">
        <v>9.404420443599999</v>
      </c>
      <c r="G9847" t="n">
        <v>9.408540173832311</v>
      </c>
    </row>
    <row r="9848">
      <c r="A9848" s="3" t="n">
        <v>45392.36203215278</v>
      </c>
      <c r="B9848" t="n">
        <v>-0.25139347275</v>
      </c>
      <c r="C9848" t="n">
        <v>0.1126059215835668</v>
      </c>
      <c r="D9848" t="n">
        <v>0.2370267305</v>
      </c>
      <c r="E9848" t="n">
        <v>-0.05475128130769243</v>
      </c>
      <c r="F9848" t="n">
        <v>9.2679511022</v>
      </c>
      <c r="G9848" t="n">
        <v>9.400273602209467</v>
      </c>
    </row>
    <row r="9849">
      <c r="A9849" s="3" t="n">
        <v>45392.36203271991</v>
      </c>
      <c r="B9849" t="n">
        <v>-0.39743410455</v>
      </c>
      <c r="C9849" t="n">
        <v>-0.03604652514044303</v>
      </c>
      <c r="D9849" t="n">
        <v>0.4165864919999999</v>
      </c>
      <c r="E9849" t="n">
        <v>-0.1556811630924247</v>
      </c>
      <c r="F9849" t="n">
        <v>9.435546750699999</v>
      </c>
      <c r="G9849" t="n">
        <v>9.377002078869605</v>
      </c>
    </row>
    <row r="9850">
      <c r="A9850" s="3" t="n">
        <v>45392.36203384259</v>
      </c>
      <c r="B9850" t="n">
        <v>0.7781184509</v>
      </c>
      <c r="C9850" t="n">
        <v>-0.06287959973892794</v>
      </c>
      <c r="D9850" t="n">
        <v>0.3423697648</v>
      </c>
      <c r="E9850" t="n">
        <v>-0.06030829153706312</v>
      </c>
      <c r="F9850" t="n">
        <v>9.694118691249999</v>
      </c>
      <c r="G9850" t="n">
        <v>9.376780114833476</v>
      </c>
    </row>
    <row r="9851">
      <c r="A9851" s="3" t="n">
        <v>45392.36203496528</v>
      </c>
      <c r="B9851" t="n">
        <v>-0.38546999155</v>
      </c>
      <c r="C9851" t="n">
        <v>-0.04809686351060627</v>
      </c>
      <c r="D9851" t="n">
        <v>-0.8475495329</v>
      </c>
      <c r="E9851" t="n">
        <v>-0.1604623507242429</v>
      </c>
      <c r="F9851" t="n">
        <v>9.129088938199999</v>
      </c>
      <c r="G9851" t="n">
        <v>9.38405861503534</v>
      </c>
    </row>
    <row r="9852">
      <c r="A9852" s="3" t="n">
        <v>45392.362035</v>
      </c>
      <c r="B9852" t="n">
        <v>0.14844326105</v>
      </c>
      <c r="C9852" t="n">
        <v>0.02595081898834505</v>
      </c>
      <c r="D9852" t="n">
        <v>-0.7829040961</v>
      </c>
      <c r="E9852" t="n">
        <v>-0.2921268679513994</v>
      </c>
      <c r="F9852" t="n">
        <v>9.38048241095</v>
      </c>
      <c r="G9852" t="n">
        <v>9.365347023930212</v>
      </c>
    </row>
    <row r="9853">
      <c r="A9853" s="3" t="n">
        <v>45392.36203553241</v>
      </c>
      <c r="B9853" t="n">
        <v>-0.009581097049999999</v>
      </c>
      <c r="C9853" t="n">
        <v>0.1735922206707464</v>
      </c>
      <c r="D9853" t="n">
        <v>-0.33039584515</v>
      </c>
      <c r="E9853" t="n">
        <v>-0.4254553839511668</v>
      </c>
      <c r="F9853" t="n">
        <v>9.236834601749999</v>
      </c>
      <c r="G9853" t="n">
        <v>9.343978447876832</v>
      </c>
    </row>
    <row r="9854">
      <c r="A9854" s="3" t="n">
        <v>45392.36203609953</v>
      </c>
      <c r="B9854" t="n">
        <v>0.29687671545</v>
      </c>
      <c r="C9854" t="n">
        <v>0.2609379034442897</v>
      </c>
      <c r="D9854" t="n">
        <v>0.1436478092</v>
      </c>
      <c r="E9854" t="n">
        <v>-0.4376603885075769</v>
      </c>
      <c r="F9854" t="n">
        <v>9.48103980005</v>
      </c>
      <c r="G9854" t="n">
        <v>9.314578408348044</v>
      </c>
    </row>
    <row r="9855">
      <c r="A9855" s="3" t="n">
        <v>45392.36203666667</v>
      </c>
      <c r="B9855" t="n">
        <v>0.06943108200000001</v>
      </c>
      <c r="C9855" t="n">
        <v>0.2176856621896276</v>
      </c>
      <c r="D9855" t="n">
        <v>-0.48842020325</v>
      </c>
      <c r="E9855" t="n">
        <v>-0.2517329108522152</v>
      </c>
      <c r="F9855" t="n">
        <v>9.2966845867</v>
      </c>
      <c r="G9855" t="n">
        <v>9.330321784808532</v>
      </c>
    </row>
    <row r="9856">
      <c r="A9856" s="3" t="n">
        <v>45392.36203778935</v>
      </c>
      <c r="B9856" t="n">
        <v>0.39264845935</v>
      </c>
      <c r="C9856" t="n">
        <v>0.317466200022495</v>
      </c>
      <c r="D9856" t="n">
        <v>-0.04549304934999999</v>
      </c>
      <c r="E9856" t="n">
        <v>0.05427221845442909</v>
      </c>
      <c r="F9856" t="n">
        <v>9.327810893799999</v>
      </c>
      <c r="G9856" t="n">
        <v>9.377926189902007</v>
      </c>
    </row>
    <row r="9857">
      <c r="A9857" s="3" t="n">
        <v>45392.36203782407</v>
      </c>
      <c r="B9857" t="n">
        <v>0.9265519052999999</v>
      </c>
      <c r="C9857" t="n">
        <v>0.390284873825409</v>
      </c>
      <c r="D9857" t="n">
        <v>-0.24900065015</v>
      </c>
      <c r="E9857" t="n">
        <v>0.04879222128764582</v>
      </c>
      <c r="F9857" t="n">
        <v>9.332596538999999</v>
      </c>
      <c r="G9857" t="n">
        <v>9.4017680533759</v>
      </c>
    </row>
    <row r="9858">
      <c r="A9858" s="3" t="n">
        <v>45392.36203835648</v>
      </c>
      <c r="B9858" t="n">
        <v>0.15562172885</v>
      </c>
      <c r="C9858" t="n">
        <v>0.4525968765491854</v>
      </c>
      <c r="D9858" t="n">
        <v>0.3687104267</v>
      </c>
      <c r="E9858" t="n">
        <v>0.06127110340501182</v>
      </c>
      <c r="F9858" t="n">
        <v>9.485825445249999</v>
      </c>
      <c r="G9858" t="n">
        <v>9.418884658007601</v>
      </c>
    </row>
    <row r="9859">
      <c r="A9859" s="3" t="n">
        <v>45392.36203892361</v>
      </c>
      <c r="B9859" t="n">
        <v>0.09336911464999999</v>
      </c>
      <c r="C9859" t="n">
        <v>0.4249498957193485</v>
      </c>
      <c r="D9859" t="n">
        <v>0.4932058484499999</v>
      </c>
      <c r="E9859" t="n">
        <v>-0.006022654659440602</v>
      </c>
      <c r="F9859" t="n">
        <v>9.4666730578</v>
      </c>
      <c r="G9859" t="n">
        <v>9.393720199765177</v>
      </c>
    </row>
    <row r="9860">
      <c r="A9860" s="3" t="n">
        <v>45392.36203949074</v>
      </c>
      <c r="B9860" t="n">
        <v>0.46447236395</v>
      </c>
      <c r="C9860" t="n">
        <v>0.5128654157217962</v>
      </c>
      <c r="D9860" t="n">
        <v>-0.0263406619</v>
      </c>
      <c r="E9860" t="n">
        <v>0.05837544425477871</v>
      </c>
      <c r="F9860" t="n">
        <v>9.2895061189</v>
      </c>
      <c r="G9860" t="n">
        <v>9.386387202934873</v>
      </c>
    </row>
    <row r="9861">
      <c r="A9861" s="3" t="n">
        <v>45392.3620400463</v>
      </c>
      <c r="B9861" t="n">
        <v>1.0199308266</v>
      </c>
      <c r="C9861" t="n">
        <v>0.5100143551127054</v>
      </c>
      <c r="D9861" t="n">
        <v>-0.6536132225</v>
      </c>
      <c r="E9861" t="n">
        <v>-0.01376867375594412</v>
      </c>
      <c r="F9861" t="n">
        <v>9.526532849399999</v>
      </c>
      <c r="G9861" t="n">
        <v>9.311413374923685</v>
      </c>
    </row>
    <row r="9862">
      <c r="A9862" s="3" t="n">
        <v>45392.36204061343</v>
      </c>
      <c r="B9862" t="n">
        <v>0.265760215</v>
      </c>
      <c r="C9862" t="n">
        <v>0.563211842448836</v>
      </c>
      <c r="D9862" t="n">
        <v>0.2465980209</v>
      </c>
      <c r="E9862" t="n">
        <v>-0.03299471394790224</v>
      </c>
      <c r="F9862" t="n">
        <v>9.14824132565</v>
      </c>
      <c r="G9862" t="n">
        <v>9.25482868439315</v>
      </c>
    </row>
    <row r="9863">
      <c r="A9863" s="3" t="n">
        <v>45392.36204118055</v>
      </c>
      <c r="B9863" t="n">
        <v>0.4955986710499999</v>
      </c>
      <c r="C9863" t="n">
        <v>0.6484268076314703</v>
      </c>
      <c r="D9863" t="n">
        <v>-0.35434368445</v>
      </c>
      <c r="E9863" t="n">
        <v>-0.1124163949282055</v>
      </c>
      <c r="F9863" t="n">
        <v>9.184153277949999</v>
      </c>
      <c r="G9863" t="n">
        <v>9.205319480407951</v>
      </c>
    </row>
    <row r="9864">
      <c r="A9864" s="3" t="n">
        <v>45392.36204174768</v>
      </c>
      <c r="B9864" t="n">
        <v>0.9935901646999999</v>
      </c>
      <c r="C9864" t="n">
        <v>0.6557102225879972</v>
      </c>
      <c r="D9864" t="n">
        <v>0.25139347275</v>
      </c>
      <c r="E9864" t="n">
        <v>-0.1740180441583921</v>
      </c>
      <c r="F9864" t="n">
        <v>9.13867003525</v>
      </c>
      <c r="G9864" t="n">
        <v>9.217870689426482</v>
      </c>
    </row>
    <row r="9865">
      <c r="A9865" s="3" t="n">
        <v>45392.36204230324</v>
      </c>
      <c r="B9865" t="n">
        <v>0.4572938961499999</v>
      </c>
      <c r="C9865" t="n">
        <v>0.6077912960554795</v>
      </c>
      <c r="D9865" t="n">
        <v>-0.15322890625</v>
      </c>
      <c r="E9865" t="n">
        <v>-0.07132911453181838</v>
      </c>
      <c r="F9865" t="n">
        <v>9.095569808500001</v>
      </c>
      <c r="G9865" t="n">
        <v>9.249943372540468</v>
      </c>
    </row>
    <row r="9866">
      <c r="A9866" s="3" t="n">
        <v>45392.36204287037</v>
      </c>
      <c r="B9866" t="n">
        <v>0.6344608350500001</v>
      </c>
      <c r="C9866" t="n">
        <v>0.5843005060797219</v>
      </c>
      <c r="D9866" t="n">
        <v>0.0311263071</v>
      </c>
      <c r="E9866" t="n">
        <v>0.03739197923298379</v>
      </c>
      <c r="F9866" t="n">
        <v>9.402027621</v>
      </c>
      <c r="G9866" t="n">
        <v>9.258153047305854</v>
      </c>
    </row>
    <row r="9867">
      <c r="A9867" s="3" t="n">
        <v>45392.3620434375</v>
      </c>
      <c r="B9867" t="n">
        <v>0.22026716565</v>
      </c>
      <c r="C9867" t="n">
        <v>0.4476303912369476</v>
      </c>
      <c r="D9867" t="n">
        <v>-0.15322890625</v>
      </c>
      <c r="E9867" t="n">
        <v>0.02743624072179495</v>
      </c>
      <c r="F9867" t="n">
        <v>9.385268056149998</v>
      </c>
      <c r="G9867" t="n">
        <v>9.317188508822754</v>
      </c>
    </row>
    <row r="9868">
      <c r="A9868" s="3" t="n">
        <v>45392.36204399305</v>
      </c>
      <c r="B9868" t="n">
        <v>0.5339034459499999</v>
      </c>
      <c r="C9868" t="n">
        <v>0.1922491322728444</v>
      </c>
      <c r="D9868" t="n">
        <v>-0.1987219556</v>
      </c>
      <c r="E9868" t="n">
        <v>0.09246955453158535</v>
      </c>
      <c r="F9868" t="n">
        <v>9.44273502515</v>
      </c>
      <c r="G9868" t="n">
        <v>9.334176529756903</v>
      </c>
    </row>
    <row r="9869">
      <c r="A9869" s="3" t="n">
        <v>45392.36204456018</v>
      </c>
      <c r="B9869" t="n">
        <v>0.26335758575</v>
      </c>
      <c r="C9869" t="n">
        <v>-0.02061700719860149</v>
      </c>
      <c r="D9869" t="n">
        <v>0.5075725906999999</v>
      </c>
      <c r="E9869" t="n">
        <v>0.003046324954778526</v>
      </c>
      <c r="F9869" t="n">
        <v>9.28471066705</v>
      </c>
      <c r="G9869" t="n">
        <v>9.34447268932124</v>
      </c>
    </row>
    <row r="9870">
      <c r="A9870" s="3" t="n">
        <v>45392.36204512732</v>
      </c>
      <c r="B9870" t="n">
        <v>-0.1077358569</v>
      </c>
      <c r="C9870" t="n">
        <v>0.0004226689009324547</v>
      </c>
      <c r="D9870" t="n">
        <v>0.2059004234</v>
      </c>
      <c r="E9870" t="n">
        <v>0.07934247342261094</v>
      </c>
      <c r="F9870" t="n">
        <v>9.246405892149999</v>
      </c>
      <c r="G9870" t="n">
        <v>9.325883006991051</v>
      </c>
    </row>
    <row r="9871">
      <c r="A9871" s="3" t="n">
        <v>45392.36204625</v>
      </c>
      <c r="B9871" t="n">
        <v>-0.9385258249499999</v>
      </c>
      <c r="C9871" t="n">
        <v>-0.04901692844265751</v>
      </c>
      <c r="D9871" t="n">
        <v>-0.0287334845</v>
      </c>
      <c r="E9871" t="n">
        <v>0.04920979255932414</v>
      </c>
      <c r="F9871" t="n">
        <v>9.299077409300001</v>
      </c>
      <c r="G9871" t="n">
        <v>9.306311539553988</v>
      </c>
    </row>
    <row r="9872">
      <c r="A9872" s="3" t="n">
        <v>45392.36204628472</v>
      </c>
      <c r="B9872" t="n">
        <v>0.02393803265</v>
      </c>
      <c r="C9872" t="n">
        <v>-0.05292873026375305</v>
      </c>
      <c r="D9872" t="n">
        <v>-0.2011147782</v>
      </c>
      <c r="E9872" t="n">
        <v>-0.03354944116363649</v>
      </c>
      <c r="F9872" t="n">
        <v>9.315836974149999</v>
      </c>
      <c r="G9872" t="n">
        <v>9.3163400392935</v>
      </c>
    </row>
    <row r="9873">
      <c r="A9873" s="3" t="n">
        <v>45392.36204681713</v>
      </c>
      <c r="B9873" t="n">
        <v>0.3375841196</v>
      </c>
      <c r="C9873" t="n">
        <v>-0.100750481809907</v>
      </c>
      <c r="D9873" t="n">
        <v>-0.1675956485</v>
      </c>
      <c r="E9873" t="n">
        <v>0.1029542120817019</v>
      </c>
      <c r="F9873" t="n">
        <v>9.3302037164</v>
      </c>
      <c r="G9873" t="n">
        <v>9.377461917031377</v>
      </c>
    </row>
    <row r="9874">
      <c r="A9874" s="3" t="n">
        <v>45392.36204738426</v>
      </c>
      <c r="B9874" t="n">
        <v>0.52433215555</v>
      </c>
      <c r="C9874" t="n">
        <v>-0.06323026176923095</v>
      </c>
      <c r="D9874" t="n">
        <v>0.34715541</v>
      </c>
      <c r="E9874" t="n">
        <v>-0.0004589466481352417</v>
      </c>
      <c r="F9874" t="n">
        <v>9.3637228461</v>
      </c>
      <c r="G9874" t="n">
        <v>9.387910662583476</v>
      </c>
    </row>
    <row r="9875">
      <c r="A9875" s="3" t="n">
        <v>45392.36204850695</v>
      </c>
      <c r="B9875" t="n">
        <v>-0.26335758575</v>
      </c>
      <c r="C9875" t="n">
        <v>0.06254555643717967</v>
      </c>
      <c r="D9875" t="n">
        <v>-0.2298482627</v>
      </c>
      <c r="E9875" t="n">
        <v>0.03355213856386954</v>
      </c>
      <c r="F9875" t="n">
        <v>9.51216610715</v>
      </c>
      <c r="G9875" t="n">
        <v>9.363678270418209</v>
      </c>
    </row>
    <row r="9876">
      <c r="A9876" s="3" t="n">
        <v>45392.36204854167</v>
      </c>
      <c r="B9876" t="n">
        <v>-0.1316836962</v>
      </c>
      <c r="C9876" t="n">
        <v>0.2562468958456884</v>
      </c>
      <c r="D9876" t="n">
        <v>0.0598597916</v>
      </c>
      <c r="E9876" t="n">
        <v>0.04906756184533811</v>
      </c>
      <c r="F9876" t="n">
        <v>9.387660878749999</v>
      </c>
      <c r="G9876" t="n">
        <v>9.35458666007322</v>
      </c>
    </row>
    <row r="9877">
      <c r="A9877" s="3" t="n">
        <v>45392.36204907407</v>
      </c>
      <c r="B9877" t="n">
        <v>-0.0335191297</v>
      </c>
      <c r="C9877" t="n">
        <v>0.1070351729004665</v>
      </c>
      <c r="D9877" t="n">
        <v>0.9624736642499999</v>
      </c>
      <c r="E9877" t="n">
        <v>0.05879488999102578</v>
      </c>
      <c r="F9877" t="n">
        <v>9.445127847749999</v>
      </c>
      <c r="G9877" t="n">
        <v>9.3151459139259</v>
      </c>
    </row>
    <row r="9878">
      <c r="A9878" s="3" t="n">
        <v>45392.3620496412</v>
      </c>
      <c r="B9878" t="n">
        <v>0.2418123757</v>
      </c>
      <c r="C9878" t="n">
        <v>0.1284811963435901</v>
      </c>
      <c r="D9878" t="n">
        <v>-0.90500669525</v>
      </c>
      <c r="E9878" t="n">
        <v>0.03290000776853153</v>
      </c>
      <c r="F9878" t="n">
        <v>8.97346720935</v>
      </c>
      <c r="G9878" t="n">
        <v>9.315970792632775</v>
      </c>
    </row>
    <row r="9879">
      <c r="A9879" s="3" t="n">
        <v>45392.36205077546</v>
      </c>
      <c r="B9879" t="n">
        <v>0.59854888275</v>
      </c>
      <c r="C9879" t="n">
        <v>0.1736973735611893</v>
      </c>
      <c r="D9879" t="n">
        <v>0.12449542175</v>
      </c>
      <c r="E9879" t="n">
        <v>0.04211910456351992</v>
      </c>
      <c r="F9879" t="n">
        <v>9.270343924800001</v>
      </c>
      <c r="G9879" t="n">
        <v>9.278176237844665</v>
      </c>
    </row>
    <row r="9880">
      <c r="A9880" s="3" t="n">
        <v>45392.36205081019</v>
      </c>
      <c r="B9880" t="n">
        <v>0.4501056217</v>
      </c>
      <c r="C9880" t="n">
        <v>0.3590332061925418</v>
      </c>
      <c r="D9880" t="n">
        <v>-0.0287334845</v>
      </c>
      <c r="E9880" t="n">
        <v>0.04225200867331013</v>
      </c>
      <c r="F9880" t="n">
        <v>9.421180008449999</v>
      </c>
      <c r="G9880" t="n">
        <v>9.263375419891052</v>
      </c>
    </row>
    <row r="9881">
      <c r="A9881" s="3" t="n">
        <v>45392.36205189815</v>
      </c>
      <c r="B9881" t="n">
        <v>-0.4022295564</v>
      </c>
      <c r="C9881" t="n">
        <v>0.3157606658581594</v>
      </c>
      <c r="D9881" t="n">
        <v>0.12210259915</v>
      </c>
      <c r="E9881" t="n">
        <v>-0.03188004759055951</v>
      </c>
      <c r="F9881" t="n">
        <v>9.232039149899999</v>
      </c>
      <c r="G9881" t="n">
        <v>9.303452432462846</v>
      </c>
    </row>
    <row r="9882">
      <c r="A9882" s="3" t="n">
        <v>45392.36205192129</v>
      </c>
      <c r="B9882" t="n">
        <v>0.6919278040499999</v>
      </c>
      <c r="C9882" t="n">
        <v>0.2353243509223783</v>
      </c>
      <c r="D9882" t="n">
        <v>0.08379782425</v>
      </c>
      <c r="E9882" t="n">
        <v>-0.1030588163483686</v>
      </c>
      <c r="F9882" t="n">
        <v>9.471458703</v>
      </c>
      <c r="G9882" t="n">
        <v>9.322477333462846</v>
      </c>
    </row>
    <row r="9883">
      <c r="A9883" s="3" t="n">
        <v>45392.36205247685</v>
      </c>
      <c r="B9883" t="n">
        <v>0.14844326105</v>
      </c>
      <c r="C9883" t="n">
        <v>0.1329377587151518</v>
      </c>
      <c r="D9883" t="n">
        <v>0.1101286795</v>
      </c>
      <c r="E9883" t="n">
        <v>-0.0742994322342659</v>
      </c>
      <c r="F9883" t="n">
        <v>9.17697481015</v>
      </c>
      <c r="G9883" t="n">
        <v>9.364095841689885</v>
      </c>
    </row>
    <row r="9884">
      <c r="A9884" s="3" t="n">
        <v>45392.3620530324</v>
      </c>
      <c r="B9884" t="n">
        <v>0.32082455475</v>
      </c>
      <c r="C9884" t="n">
        <v>0.07950747202331025</v>
      </c>
      <c r="D9884" t="n">
        <v>-0.4955986710499999</v>
      </c>
      <c r="E9884" t="n">
        <v>-0.2152991716223782</v>
      </c>
      <c r="F9884" t="n">
        <v>9.4307611055</v>
      </c>
      <c r="G9884" t="n">
        <v>9.328178357433476</v>
      </c>
    </row>
    <row r="9885">
      <c r="A9885" s="3" t="n">
        <v>45392.36205359954</v>
      </c>
      <c r="B9885" t="n">
        <v>-0.4668651865499999</v>
      </c>
      <c r="C9885" t="n">
        <v>-0.04380212229370641</v>
      </c>
      <c r="D9885" t="n">
        <v>-0.1412549866</v>
      </c>
      <c r="E9885" t="n">
        <v>-0.1201383660158512</v>
      </c>
      <c r="F9885" t="n">
        <v>9.38048241095</v>
      </c>
      <c r="G9885" t="n">
        <v>9.312099840423686</v>
      </c>
    </row>
    <row r="9886">
      <c r="A9886" s="3" t="n">
        <v>45392.36205415509</v>
      </c>
      <c r="B9886" t="n">
        <v>0.0335191297</v>
      </c>
      <c r="C9886" t="n">
        <v>-0.004720107518065245</v>
      </c>
      <c r="D9886" t="n">
        <v>-0.3064578125</v>
      </c>
      <c r="E9886" t="n">
        <v>-0.08171890588729627</v>
      </c>
      <c r="F9886" t="n">
        <v>9.210493939849998</v>
      </c>
      <c r="G9886" t="n">
        <v>9.311139634518675</v>
      </c>
    </row>
    <row r="9887">
      <c r="A9887" s="3" t="n">
        <v>45392.36205472222</v>
      </c>
      <c r="B9887" t="n">
        <v>0.05506433975</v>
      </c>
      <c r="C9887" t="n">
        <v>-0.09317266161946414</v>
      </c>
      <c r="D9887" t="n">
        <v>-0.3136362803</v>
      </c>
      <c r="E9887" t="n">
        <v>0.005141633452797202</v>
      </c>
      <c r="F9887" t="n">
        <v>9.30626568375</v>
      </c>
      <c r="G9887" t="n">
        <v>9.331492525087672</v>
      </c>
    </row>
    <row r="9888">
      <c r="A9888" s="3" t="n">
        <v>45392.36205528936</v>
      </c>
      <c r="B9888" t="n">
        <v>-0.007178467799999999</v>
      </c>
      <c r="C9888" t="n">
        <v>0.05635577725990693</v>
      </c>
      <c r="D9888" t="n">
        <v>0.6081299797999999</v>
      </c>
      <c r="E9888" t="n">
        <v>0.1140422414890446</v>
      </c>
      <c r="F9888" t="n">
        <v>9.320622619349999</v>
      </c>
      <c r="G9888" t="n">
        <v>9.306908716534407</v>
      </c>
    </row>
    <row r="9889">
      <c r="A9889" s="3" t="n">
        <v>45392.36205696759</v>
      </c>
      <c r="B9889" t="n">
        <v>-0.41898912125</v>
      </c>
      <c r="C9889" t="n">
        <v>0.06234421151130554</v>
      </c>
      <c r="D9889" t="n">
        <v>0.6272823672499999</v>
      </c>
      <c r="E9889" t="n">
        <v>0.2438133666271569</v>
      </c>
      <c r="F9889" t="n">
        <v>9.3349893616</v>
      </c>
      <c r="G9889" t="n">
        <v>9.332697622930795</v>
      </c>
    </row>
    <row r="9890">
      <c r="A9890" s="3" t="n">
        <v>45392.36205700231</v>
      </c>
      <c r="B9890" t="n">
        <v>0.7661445312499999</v>
      </c>
      <c r="C9890" t="n">
        <v>0.2406099752571103</v>
      </c>
      <c r="D9890" t="n">
        <v>-0.11731695395</v>
      </c>
      <c r="E9890" t="n">
        <v>0.1941760132715623</v>
      </c>
      <c r="F9890" t="n">
        <v>9.332596538999999</v>
      </c>
      <c r="G9890" t="n">
        <v>9.342552986150258</v>
      </c>
    </row>
    <row r="9891">
      <c r="A9891" s="3" t="n">
        <v>45392.3620575463</v>
      </c>
      <c r="B9891" t="n">
        <v>0.21548152045</v>
      </c>
      <c r="C9891" t="n">
        <v>0.1729201565448723</v>
      </c>
      <c r="D9891" t="n">
        <v>0.1412549866</v>
      </c>
      <c r="E9891" t="n">
        <v>0.1038989193650352</v>
      </c>
      <c r="F9891" t="n">
        <v>9.449913492949999</v>
      </c>
      <c r="G9891" t="n">
        <v>9.311941928213429</v>
      </c>
    </row>
    <row r="9892">
      <c r="A9892" s="3" t="n">
        <v>45392.36205810185</v>
      </c>
      <c r="B9892" t="n">
        <v>0.3375841196</v>
      </c>
      <c r="C9892" t="n">
        <v>0.1454626566517487</v>
      </c>
      <c r="D9892" t="n">
        <v>0.0287334845</v>
      </c>
      <c r="E9892" t="n">
        <v>0.001466677087762242</v>
      </c>
      <c r="F9892" t="n">
        <v>9.035719823549998</v>
      </c>
      <c r="G9892" t="n">
        <v>9.266886932089418</v>
      </c>
    </row>
    <row r="9893">
      <c r="A9893" s="3" t="n">
        <v>45392.36205866898</v>
      </c>
      <c r="B9893" t="n">
        <v>-0.29687671545</v>
      </c>
      <c r="C9893" t="n">
        <v>0.147856187890793</v>
      </c>
      <c r="D9893" t="n">
        <v>-0.1628100033</v>
      </c>
      <c r="E9893" t="n">
        <v>-0.1673376581692312</v>
      </c>
      <c r="F9893" t="n">
        <v>9.627080431850001</v>
      </c>
      <c r="G9893" t="n">
        <v>9.236639108811097</v>
      </c>
    </row>
    <row r="9894">
      <c r="A9894" s="3" t="n">
        <v>45392.36205923611</v>
      </c>
      <c r="B9894" t="n">
        <v>0.45250825095</v>
      </c>
      <c r="C9894" t="n">
        <v>0.01404892906829844</v>
      </c>
      <c r="D9894" t="n">
        <v>-0.45968671875</v>
      </c>
      <c r="E9894" t="n">
        <v>-0.2222926617724948</v>
      </c>
      <c r="F9894" t="n">
        <v>8.959100467099999</v>
      </c>
      <c r="G9894" t="n">
        <v>9.244720085582308</v>
      </c>
    </row>
    <row r="9895">
      <c r="A9895" s="3" t="n">
        <v>45392.36205980324</v>
      </c>
      <c r="B9895" t="n">
        <v>-0.5219393329499999</v>
      </c>
      <c r="C9895" t="n">
        <v>-0.1085152226927742</v>
      </c>
      <c r="D9895" t="n">
        <v>-0.22265998825</v>
      </c>
      <c r="E9895" t="n">
        <v>-0.1155520769805365</v>
      </c>
      <c r="F9895" t="n">
        <v>9.057265033599998</v>
      </c>
      <c r="G9895" t="n">
        <v>9.212434422146528</v>
      </c>
    </row>
    <row r="9896">
      <c r="A9896" s="3" t="n">
        <v>45392.36206092592</v>
      </c>
      <c r="B9896" t="n">
        <v>0.06943108200000001</v>
      </c>
      <c r="C9896" t="n">
        <v>-0.0572169565733102</v>
      </c>
      <c r="D9896" t="n">
        <v>0.14844326105</v>
      </c>
      <c r="E9896" t="n">
        <v>-0.09399292274289071</v>
      </c>
      <c r="F9896" t="n">
        <v>9.320622619349999</v>
      </c>
      <c r="G9896" t="n">
        <v>9.198810927957368</v>
      </c>
    </row>
    <row r="9897">
      <c r="A9897" s="3" t="n">
        <v>45392.36206094908</v>
      </c>
      <c r="B9897" t="n">
        <v>0.05745716234999999</v>
      </c>
      <c r="C9897" t="n">
        <v>-0.007770455713869508</v>
      </c>
      <c r="D9897" t="n">
        <v>-0.1053430343</v>
      </c>
      <c r="E9897" t="n">
        <v>-0.01699327857867134</v>
      </c>
      <c r="F9897" t="n">
        <v>9.31344415155</v>
      </c>
      <c r="G9897" t="n">
        <v>9.243480538737904</v>
      </c>
    </row>
    <row r="9898">
      <c r="A9898" s="3" t="n">
        <v>45392.36206148148</v>
      </c>
      <c r="B9898" t="n">
        <v>-0.3016721673</v>
      </c>
      <c r="C9898" t="n">
        <v>0.1491026839696974</v>
      </c>
      <c r="D9898" t="n">
        <v>-0.009581097049999999</v>
      </c>
      <c r="E9898" t="n">
        <v>-0.01606695019184153</v>
      </c>
      <c r="F9898" t="n">
        <v>9.3302037164</v>
      </c>
      <c r="G9898" t="n">
        <v>9.187164948169606</v>
      </c>
    </row>
    <row r="9899">
      <c r="A9899" s="3" t="n">
        <v>45392.36206206019</v>
      </c>
      <c r="B9899" t="n">
        <v>0.6895251748</v>
      </c>
      <c r="C9899" t="n">
        <v>0.2559599884700474</v>
      </c>
      <c r="D9899" t="n">
        <v>0.3375841196</v>
      </c>
      <c r="E9899" t="n">
        <v>0.02443254840629378</v>
      </c>
      <c r="F9899" t="n">
        <v>9.026138726499999</v>
      </c>
      <c r="G9899" t="n">
        <v>9.225824088310398</v>
      </c>
    </row>
    <row r="9900">
      <c r="A9900" s="3" t="n">
        <v>45392.36206262731</v>
      </c>
      <c r="B9900" t="n">
        <v>0.265760215</v>
      </c>
      <c r="C9900" t="n">
        <v>0.3792090284377633</v>
      </c>
      <c r="D9900" t="n">
        <v>-0.15322890625</v>
      </c>
      <c r="E9900" t="n">
        <v>-0.01214445020710959</v>
      </c>
      <c r="F9900" t="n">
        <v>9.299077409300001</v>
      </c>
      <c r="G9900" t="n">
        <v>9.222329994916924</v>
      </c>
    </row>
    <row r="9901">
      <c r="A9901" s="3" t="n">
        <v>45392.36206318287</v>
      </c>
      <c r="B9901" t="n">
        <v>0.474053461</v>
      </c>
      <c r="C9901" t="n">
        <v>0.433902041328556</v>
      </c>
      <c r="D9901" t="n">
        <v>-0.1364693414</v>
      </c>
      <c r="E9901" t="n">
        <v>-0.08287117583263426</v>
      </c>
      <c r="F9901" t="n">
        <v>9.275139376649999</v>
      </c>
      <c r="G9901" t="n">
        <v>9.234496710105621</v>
      </c>
    </row>
    <row r="9902">
      <c r="A9902" s="3" t="n">
        <v>45392.36206373842</v>
      </c>
      <c r="B9902" t="n">
        <v>0.59854888275</v>
      </c>
      <c r="C9902" t="n">
        <v>0.4003559604855489</v>
      </c>
      <c r="D9902" t="n">
        <v>-0.3663176041</v>
      </c>
      <c r="E9902" t="n">
        <v>-0.058047618689161</v>
      </c>
      <c r="F9902" t="n">
        <v>9.057265033599998</v>
      </c>
      <c r="G9902" t="n">
        <v>9.31747898225294</v>
      </c>
    </row>
    <row r="9903">
      <c r="A9903" s="3" t="n">
        <v>45392.36206430555</v>
      </c>
      <c r="B9903" t="n">
        <v>0.36391497485</v>
      </c>
      <c r="C9903" t="n">
        <v>0.3556317159206304</v>
      </c>
      <c r="D9903" t="n">
        <v>0.21787434305</v>
      </c>
      <c r="E9903" t="n">
        <v>-0.07158635050489531</v>
      </c>
      <c r="F9903" t="n">
        <v>9.349356103849999</v>
      </c>
      <c r="G9903" t="n">
        <v>9.35709261346774</v>
      </c>
    </row>
    <row r="9904">
      <c r="A9904" s="3" t="n">
        <v>45392.36206488426</v>
      </c>
      <c r="B9904" t="n">
        <v>-0.08619064685</v>
      </c>
      <c r="C9904" t="n">
        <v>0.1914201617469702</v>
      </c>
      <c r="D9904" t="n">
        <v>-0.1077358569</v>
      </c>
      <c r="E9904" t="n">
        <v>-0.1164734448940563</v>
      </c>
      <c r="F9904" t="n">
        <v>9.574408914699999</v>
      </c>
      <c r="G9904" t="n">
        <v>9.391873052088604</v>
      </c>
    </row>
    <row r="9905">
      <c r="A9905" s="3" t="n">
        <v>45392.36206543982</v>
      </c>
      <c r="B9905" t="n">
        <v>0.4549010735499999</v>
      </c>
      <c r="C9905" t="n">
        <v>0.1205424274270399</v>
      </c>
      <c r="D9905" t="n">
        <v>-0.11492413135</v>
      </c>
      <c r="E9905" t="n">
        <v>-0.0407397272341493</v>
      </c>
      <c r="F9905" t="n">
        <v>9.51216610715</v>
      </c>
      <c r="G9905" t="n">
        <v>9.373534296558066</v>
      </c>
    </row>
    <row r="9906">
      <c r="A9906" s="3" t="n">
        <v>45392.36206600694</v>
      </c>
      <c r="B9906" t="n">
        <v>-0.3782817171</v>
      </c>
      <c r="C9906" t="n">
        <v>0.02955747169324013</v>
      </c>
      <c r="D9906" t="n">
        <v>0.15562172885</v>
      </c>
      <c r="E9906" t="n">
        <v>-0.03136838734125885</v>
      </c>
      <c r="F9906" t="n">
        <v>9.428368282899999</v>
      </c>
      <c r="G9906" t="n">
        <v>9.294898930605038</v>
      </c>
    </row>
    <row r="9907">
      <c r="A9907" s="3" t="n">
        <v>45392.36206657407</v>
      </c>
      <c r="B9907" t="n">
        <v>0.17956956815</v>
      </c>
      <c r="C9907" t="n">
        <v>0.01234074322237762</v>
      </c>
      <c r="D9907" t="n">
        <v>-0.1101286795</v>
      </c>
      <c r="E9907" t="n">
        <v>0.0009512221906759879</v>
      </c>
      <c r="F9907" t="n">
        <v>9.0237459039</v>
      </c>
      <c r="G9907" t="n">
        <v>9.276481264688019</v>
      </c>
    </row>
    <row r="9908">
      <c r="A9908" s="3" t="n">
        <v>45392.36206712963</v>
      </c>
      <c r="B9908" t="n">
        <v>0.01915238745</v>
      </c>
      <c r="C9908" t="n">
        <v>0.06281963973205142</v>
      </c>
      <c r="D9908" t="n">
        <v>-0.12688824435</v>
      </c>
      <c r="E9908" t="n">
        <v>0.02830905543111894</v>
      </c>
      <c r="F9908" t="n">
        <v>9.162608067899999</v>
      </c>
      <c r="G9908" t="n">
        <v>9.173709515730561</v>
      </c>
    </row>
    <row r="9909">
      <c r="A9909" s="3" t="n">
        <v>45392.36206827546</v>
      </c>
      <c r="B9909" t="n">
        <v>0.01915238745</v>
      </c>
      <c r="C9909" t="n">
        <v>0.09231315103671353</v>
      </c>
      <c r="D9909" t="n">
        <v>0.24900065015</v>
      </c>
      <c r="E9909" t="n">
        <v>0.184881092098835</v>
      </c>
      <c r="F9909" t="n">
        <v>9.145848503049999</v>
      </c>
      <c r="G9909" t="n">
        <v>9.15453346888021</v>
      </c>
    </row>
    <row r="9910">
      <c r="A9910" s="3" t="n">
        <v>45392.36206829861</v>
      </c>
      <c r="B9910" t="n">
        <v>0.25857194055</v>
      </c>
      <c r="C9910" t="n">
        <v>0.1186373542234269</v>
      </c>
      <c r="D9910" t="n">
        <v>0.09816456649999999</v>
      </c>
      <c r="E9910" t="n">
        <v>0.1819069340299539</v>
      </c>
      <c r="F9910" t="n">
        <v>8.94473372485</v>
      </c>
      <c r="G9910" t="n">
        <v>9.168127200229511</v>
      </c>
    </row>
    <row r="9911">
      <c r="A9911" s="3" t="n">
        <v>45392.36206883102</v>
      </c>
      <c r="B9911" t="n">
        <v>0.2729386828</v>
      </c>
      <c r="C9911" t="n">
        <v>0.1724368418573431</v>
      </c>
      <c r="D9911" t="n">
        <v>0.42377476645</v>
      </c>
      <c r="E9911" t="n">
        <v>0.3237941409540802</v>
      </c>
      <c r="F9911" t="n">
        <v>9.538496962399998</v>
      </c>
      <c r="G9911" t="n">
        <v>9.255234345957017</v>
      </c>
    </row>
    <row r="9912">
      <c r="A9912" s="3" t="n">
        <v>45392.36206939815</v>
      </c>
      <c r="B9912" t="n">
        <v>0.138862164</v>
      </c>
      <c r="C9912" t="n">
        <v>0.1668395534990681</v>
      </c>
      <c r="D9912" t="n">
        <v>0.55545846265</v>
      </c>
      <c r="E9912" t="n">
        <v>0.4532911599379966</v>
      </c>
      <c r="F9912" t="n">
        <v>9.203315472049999</v>
      </c>
      <c r="G9912" t="n">
        <v>9.343770679480912</v>
      </c>
    </row>
    <row r="9913">
      <c r="A9913" s="3" t="n">
        <v>45392.36207050926</v>
      </c>
      <c r="B9913" t="n">
        <v>0.07182390459999999</v>
      </c>
      <c r="C9913" t="n">
        <v>0.2266514319559447</v>
      </c>
      <c r="D9913" t="n">
        <v>0.4309532342499999</v>
      </c>
      <c r="E9913" t="n">
        <v>0.4014265997848496</v>
      </c>
      <c r="F9913" t="n">
        <v>9.5720160921</v>
      </c>
      <c r="G9913" t="n">
        <v>9.372233418147346</v>
      </c>
    </row>
    <row r="9914">
      <c r="A9914" s="3" t="n">
        <v>45392.36207054398</v>
      </c>
      <c r="B9914" t="n">
        <v>0.38786281415</v>
      </c>
      <c r="C9914" t="n">
        <v>0.3219404555108401</v>
      </c>
      <c r="D9914" t="n">
        <v>0.0023928226</v>
      </c>
      <c r="E9914" t="n">
        <v>0.3574151546611898</v>
      </c>
      <c r="F9914" t="n">
        <v>9.315836974149999</v>
      </c>
      <c r="G9914" t="n">
        <v>9.432362309709582</v>
      </c>
    </row>
    <row r="9915">
      <c r="A9915" s="3" t="n">
        <v>45392.36207108796</v>
      </c>
      <c r="B9915" t="n">
        <v>0.0646454368</v>
      </c>
      <c r="C9915" t="n">
        <v>0.3220571980785557</v>
      </c>
      <c r="D9915" t="n">
        <v>1.01274255215</v>
      </c>
      <c r="E9915" t="n">
        <v>0.3171878877526815</v>
      </c>
      <c r="F9915" t="n">
        <v>9.560051979099999</v>
      </c>
      <c r="G9915" t="n">
        <v>9.486737029372868</v>
      </c>
    </row>
    <row r="9916">
      <c r="A9916" s="3" t="n">
        <v>45392.36207221065</v>
      </c>
      <c r="B9916" t="n">
        <v>0.6584086743500001</v>
      </c>
      <c r="C9916" t="n">
        <v>0.404693174326458</v>
      </c>
      <c r="D9916" t="n">
        <v>-0.0646454368</v>
      </c>
      <c r="E9916" t="n">
        <v>0.2942510934942899</v>
      </c>
      <c r="F9916" t="n">
        <v>9.31344415155</v>
      </c>
      <c r="G9916" t="n">
        <v>9.459860110590935</v>
      </c>
    </row>
    <row r="9917">
      <c r="A9917" s="3" t="n">
        <v>45392.36207223379</v>
      </c>
      <c r="B9917" t="n">
        <v>0.49081302585</v>
      </c>
      <c r="C9917" t="n">
        <v>0.4167983979335676</v>
      </c>
      <c r="D9917" t="n">
        <v>-0.2370267305</v>
      </c>
      <c r="E9917" t="n">
        <v>0.2219783232080426</v>
      </c>
      <c r="F9917" t="n">
        <v>9.45469913815</v>
      </c>
      <c r="G9917" t="n">
        <v>9.459859584826482</v>
      </c>
    </row>
    <row r="9918">
      <c r="A9918" s="3" t="n">
        <v>45392.36207277777</v>
      </c>
      <c r="B9918" t="n">
        <v>0.5817893178999999</v>
      </c>
      <c r="C9918" t="n">
        <v>0.4673947685093253</v>
      </c>
      <c r="D9918" t="n">
        <v>0.5075725906999999</v>
      </c>
      <c r="E9918" t="n">
        <v>0.2072183320071102</v>
      </c>
      <c r="F9918" t="n">
        <v>9.598356753999999</v>
      </c>
      <c r="G9918" t="n">
        <v>9.443033567921587</v>
      </c>
    </row>
    <row r="9919">
      <c r="A9919" s="3" t="n">
        <v>45392.36207391204</v>
      </c>
      <c r="B9919" t="n">
        <v>0.09336911464999999</v>
      </c>
      <c r="C9919" t="n">
        <v>0.3777988367396281</v>
      </c>
      <c r="D9919" t="n">
        <v>0.18674803595</v>
      </c>
      <c r="E9919" t="n">
        <v>0.06159058531736614</v>
      </c>
      <c r="F9919" t="n">
        <v>9.464280235199999</v>
      </c>
      <c r="G9919" t="n">
        <v>9.446911355068558</v>
      </c>
    </row>
    <row r="9920">
      <c r="A9920" s="3" t="n">
        <v>45392.36207394676</v>
      </c>
      <c r="B9920" t="n">
        <v>0.55545846265</v>
      </c>
      <c r="C9920" t="n">
        <v>0.3203160262280894</v>
      </c>
      <c r="D9920" t="n">
        <v>0.3040649899</v>
      </c>
      <c r="E9920" t="n">
        <v>-0.04590255128030318</v>
      </c>
      <c r="F9920" t="n">
        <v>9.30626568375</v>
      </c>
      <c r="G9920" t="n">
        <v>9.378689714183242</v>
      </c>
    </row>
    <row r="9921">
      <c r="A9921" s="3" t="n">
        <v>45392.36207446759</v>
      </c>
      <c r="B9921" t="n">
        <v>0.0622526142</v>
      </c>
      <c r="C9921" t="n">
        <v>0.2595621836067606</v>
      </c>
      <c r="D9921" t="n">
        <v>-0.3327984744</v>
      </c>
      <c r="E9921" t="n">
        <v>0.04371969157132881</v>
      </c>
      <c r="F9921" t="n">
        <v>9.270343924800001</v>
      </c>
      <c r="G9921" t="n">
        <v>9.353001663124385</v>
      </c>
    </row>
    <row r="9922">
      <c r="A9922" s="3" t="n">
        <v>45392.36207559028</v>
      </c>
      <c r="B9922" t="n">
        <v>0.49081302585</v>
      </c>
      <c r="C9922" t="n">
        <v>0.2600816617448725</v>
      </c>
      <c r="D9922" t="n">
        <v>-0.05506433975</v>
      </c>
      <c r="E9922" t="n">
        <v>0.02372274353648027</v>
      </c>
      <c r="F9922" t="n">
        <v>9.502585010099999</v>
      </c>
      <c r="G9922" t="n">
        <v>9.324467214758533</v>
      </c>
    </row>
    <row r="9923">
      <c r="A9923" s="3" t="n">
        <v>45392.362075625</v>
      </c>
      <c r="B9923" t="n">
        <v>-0.138862164</v>
      </c>
      <c r="C9923" t="n">
        <v>0.2360181999840333</v>
      </c>
      <c r="D9923" t="n">
        <v>-0.48602738065</v>
      </c>
      <c r="E9923" t="n">
        <v>-0.02811788290442899</v>
      </c>
      <c r="F9923" t="n">
        <v>9.179367632749999</v>
      </c>
      <c r="G9923" t="n">
        <v>9.292448868257718</v>
      </c>
    </row>
    <row r="9924">
      <c r="A9924" s="3" t="n">
        <v>45392.36207616898</v>
      </c>
      <c r="B9924" t="n">
        <v>0.4405343312999999</v>
      </c>
      <c r="C9924" t="n">
        <v>0.321969852601516</v>
      </c>
      <c r="D9924" t="n">
        <v>0.5123582359</v>
      </c>
      <c r="E9924" t="n">
        <v>-0.06664208445559461</v>
      </c>
      <c r="F9924" t="n">
        <v>9.1889487298</v>
      </c>
      <c r="G9924" t="n">
        <v>9.299905214000376</v>
      </c>
    </row>
    <row r="9925">
      <c r="A9925" s="3" t="n">
        <v>45392.36207728009</v>
      </c>
      <c r="B9925" t="n">
        <v>0.6153084475999999</v>
      </c>
      <c r="C9925" t="n">
        <v>0.4283289609944068</v>
      </c>
      <c r="D9925" t="n">
        <v>0.04069759749999999</v>
      </c>
      <c r="E9925" t="n">
        <v>-0.1156420969984852</v>
      </c>
      <c r="F9925" t="n">
        <v>9.40921589545</v>
      </c>
      <c r="G9925" t="n">
        <v>9.321877367644896</v>
      </c>
    </row>
    <row r="9926">
      <c r="A9926" s="3" t="n">
        <v>45392.36207731481</v>
      </c>
      <c r="B9926" t="n">
        <v>0.28251977985</v>
      </c>
      <c r="C9926" t="n">
        <v>0.5298944005645703</v>
      </c>
      <c r="D9926" t="n">
        <v>-0.0742167272</v>
      </c>
      <c r="E9926" t="n">
        <v>-0.07406484985128227</v>
      </c>
      <c r="F9926" t="n">
        <v>9.447520670349999</v>
      </c>
      <c r="G9926" t="n">
        <v>9.323375041976014</v>
      </c>
    </row>
    <row r="9927">
      <c r="A9927" s="3" t="n">
        <v>45392.36207785879</v>
      </c>
      <c r="B9927" t="n">
        <v>0.4357486861</v>
      </c>
      <c r="C9927" t="n">
        <v>0.5025426250449898</v>
      </c>
      <c r="D9927" t="n">
        <v>-0.1412549866</v>
      </c>
      <c r="E9927" t="n">
        <v>-0.07613574459125896</v>
      </c>
      <c r="F9927" t="n">
        <v>9.24879871475</v>
      </c>
      <c r="G9927" t="n">
        <v>9.364712586251656</v>
      </c>
    </row>
    <row r="9928">
      <c r="A9928" s="3" t="n">
        <v>45392.36207842593</v>
      </c>
      <c r="B9928" t="n">
        <v>0.8906399529999999</v>
      </c>
      <c r="C9928" t="n">
        <v>0.590692178806645</v>
      </c>
      <c r="D9928" t="n">
        <v>-0.5746108501</v>
      </c>
      <c r="E9928" t="n">
        <v>-0.09874334172459236</v>
      </c>
      <c r="F9928" t="n">
        <v>9.37569676575</v>
      </c>
      <c r="G9928" t="n">
        <v>9.427792867996063</v>
      </c>
    </row>
    <row r="9929">
      <c r="A9929" s="3" t="n">
        <v>45392.36207956018</v>
      </c>
      <c r="B9929" t="n">
        <v>0.7230443045</v>
      </c>
      <c r="C9929" t="n">
        <v>0.4278192437876469</v>
      </c>
      <c r="D9929" t="n">
        <v>-0.0598597916</v>
      </c>
      <c r="E9929" t="n">
        <v>-0.1842316815630541</v>
      </c>
      <c r="F9929" t="n">
        <v>9.428368282899999</v>
      </c>
      <c r="G9929" t="n">
        <v>9.40013854932322</v>
      </c>
    </row>
    <row r="9930">
      <c r="A9930" s="3" t="n">
        <v>45392.36208011574</v>
      </c>
      <c r="B9930" t="n">
        <v>0.0023928226</v>
      </c>
      <c r="C9930" t="n">
        <v>0.3484533166986024</v>
      </c>
      <c r="D9930" t="n">
        <v>0.12688824435</v>
      </c>
      <c r="E9930" t="n">
        <v>-0.1363645313994176</v>
      </c>
      <c r="F9930" t="n">
        <v>9.423582637699999</v>
      </c>
      <c r="G9930" t="n">
        <v>9.400294747084173</v>
      </c>
    </row>
    <row r="9931">
      <c r="A9931" s="3" t="n">
        <v>45392.36208068287</v>
      </c>
      <c r="B9931" t="n">
        <v>0.1628100033</v>
      </c>
      <c r="C9931" t="n">
        <v>0.2989672463493014</v>
      </c>
      <c r="D9931" t="n">
        <v>0.0287334845</v>
      </c>
      <c r="E9931" t="n">
        <v>-0.1598720086817021</v>
      </c>
      <c r="F9931" t="n">
        <v>9.574408914699999</v>
      </c>
      <c r="G9931" t="n">
        <v>9.406390254409231</v>
      </c>
    </row>
    <row r="9932">
      <c r="A9932" s="3" t="n">
        <v>45392.36208123843</v>
      </c>
      <c r="B9932" t="n">
        <v>0.4477127990999999</v>
      </c>
      <c r="C9932" t="n">
        <v>0.1934444234659679</v>
      </c>
      <c r="D9932" t="n">
        <v>-0.2705458602</v>
      </c>
      <c r="E9932" t="n">
        <v>-0.05111171117622393</v>
      </c>
      <c r="F9932" t="n">
        <v>9.229646327299999</v>
      </c>
      <c r="G9932" t="n">
        <v>9.377832672407484</v>
      </c>
    </row>
    <row r="9933">
      <c r="A9933" s="3" t="n">
        <v>45392.36208180556</v>
      </c>
      <c r="B9933" t="n">
        <v>-0.2753315054</v>
      </c>
      <c r="C9933" t="n">
        <v>0.1128020545835667</v>
      </c>
      <c r="D9933" t="n">
        <v>0.01915238745</v>
      </c>
      <c r="E9933" t="n">
        <v>0.0669632808172496</v>
      </c>
      <c r="F9933" t="n">
        <v>9.208101117249999</v>
      </c>
      <c r="G9933" t="n">
        <v>9.330182662962613</v>
      </c>
    </row>
    <row r="9934">
      <c r="A9934" s="3" t="n">
        <v>45392.36208237269</v>
      </c>
      <c r="B9934" t="n">
        <v>0.4572938961499999</v>
      </c>
      <c r="C9934" t="n">
        <v>0.1948921958927743</v>
      </c>
      <c r="D9934" t="n">
        <v>-0.1316836962</v>
      </c>
      <c r="E9934" t="n">
        <v>0.04703415639673673</v>
      </c>
      <c r="F9934" t="n">
        <v>9.526532849399999</v>
      </c>
      <c r="G9934" t="n">
        <v>9.278966667550259</v>
      </c>
    </row>
    <row r="9935">
      <c r="A9935" s="3" t="n">
        <v>45392.36208349537</v>
      </c>
      <c r="B9935" t="n">
        <v>0.25139347275</v>
      </c>
      <c r="C9935" t="n">
        <v>0.389431695275409</v>
      </c>
      <c r="D9935" t="n">
        <v>0.0047856452</v>
      </c>
      <c r="E9935" t="n">
        <v>0.09361174351503522</v>
      </c>
      <c r="F9935" t="n">
        <v>9.169796342349999</v>
      </c>
      <c r="G9935" t="n">
        <v>9.235675405429511</v>
      </c>
    </row>
    <row r="9936">
      <c r="A9936" s="3" t="n">
        <v>45392.36208351852</v>
      </c>
      <c r="B9936" t="n">
        <v>0.28491260245</v>
      </c>
      <c r="C9936" t="n">
        <v>0.3624090025842667</v>
      </c>
      <c r="D9936" t="n">
        <v>0.73980386935</v>
      </c>
      <c r="E9936" t="n">
        <v>0.2263071476770402</v>
      </c>
      <c r="F9936" t="n">
        <v>9.08120306625</v>
      </c>
      <c r="G9936" t="n">
        <v>9.210183007324849</v>
      </c>
    </row>
    <row r="9937">
      <c r="A9937" s="3" t="n">
        <v>45392.3620840625</v>
      </c>
      <c r="B9937" t="n">
        <v>0.4692678157999999</v>
      </c>
      <c r="C9937" t="n">
        <v>0.2631932957883457</v>
      </c>
      <c r="D9937" t="n">
        <v>0.15801455145</v>
      </c>
      <c r="E9937" t="n">
        <v>0.2851133530334507</v>
      </c>
      <c r="F9937" t="n">
        <v>9.30865850635</v>
      </c>
      <c r="G9937" t="n">
        <v>9.250632672596645</v>
      </c>
    </row>
    <row r="9938">
      <c r="A9938" s="3" t="n">
        <v>45392.36208518519</v>
      </c>
      <c r="B9938" t="n">
        <v>0.6392562868999999</v>
      </c>
      <c r="C9938" t="n">
        <v>0.3161714707699309</v>
      </c>
      <c r="D9938" t="n">
        <v>0.0335191297</v>
      </c>
      <c r="E9938" t="n">
        <v>0.264336467722728</v>
      </c>
      <c r="F9938" t="n">
        <v>9.196127197599999</v>
      </c>
      <c r="G9938" t="n">
        <v>9.212023228626249</v>
      </c>
    </row>
    <row r="9939">
      <c r="A9939" s="3" t="n">
        <v>45392.36208523148</v>
      </c>
      <c r="B9939" t="n">
        <v>0.3663176041</v>
      </c>
      <c r="C9939" t="n">
        <v>0.30423933796422</v>
      </c>
      <c r="D9939" t="n">
        <v>0.39743410455</v>
      </c>
      <c r="E9939" t="n">
        <v>0.2155162894818188</v>
      </c>
      <c r="F9939" t="n">
        <v>9.260772634399999</v>
      </c>
      <c r="G9939" t="n">
        <v>9.230400479258417</v>
      </c>
    </row>
    <row r="9940">
      <c r="A9940" s="3" t="n">
        <v>45392.36208575231</v>
      </c>
      <c r="B9940" t="n">
        <v>-0.4572938961499999</v>
      </c>
      <c r="C9940" t="n">
        <v>0.3286322483026816</v>
      </c>
      <c r="D9940" t="n">
        <v>0.3447625874</v>
      </c>
      <c r="E9940" t="n">
        <v>0.1991327833710961</v>
      </c>
      <c r="F9940" t="n">
        <v>9.3254180712</v>
      </c>
      <c r="G9940" t="n">
        <v>9.295367089560749</v>
      </c>
    </row>
    <row r="9941">
      <c r="A9941" s="3" t="n">
        <v>45392.36208631944</v>
      </c>
      <c r="B9941" t="n">
        <v>0.11492413135</v>
      </c>
      <c r="C9941" t="n">
        <v>0.2561973368312362</v>
      </c>
      <c r="D9941" t="n">
        <v>-0.1771669389</v>
      </c>
      <c r="E9941" t="n">
        <v>0.08601463005512844</v>
      </c>
      <c r="F9941" t="n">
        <v>9.3349893616</v>
      </c>
      <c r="G9941" t="n">
        <v>9.388730329364478</v>
      </c>
    </row>
    <row r="9942">
      <c r="A9942" s="3" t="n">
        <v>45392.36208688658</v>
      </c>
      <c r="B9942" t="n">
        <v>0.87627321075</v>
      </c>
      <c r="C9942" t="n">
        <v>0.1829633776890448</v>
      </c>
      <c r="D9942" t="n">
        <v>0.0598597916</v>
      </c>
      <c r="E9942" t="n">
        <v>0.08323059298403285</v>
      </c>
      <c r="F9942" t="n">
        <v>9.196127197599999</v>
      </c>
      <c r="G9942" t="n">
        <v>9.398094308555038</v>
      </c>
    </row>
    <row r="9943">
      <c r="A9943" s="3" t="n">
        <v>45392.36208744213</v>
      </c>
      <c r="B9943" t="n">
        <v>0.48842020325</v>
      </c>
      <c r="C9943" t="n">
        <v>0.2812866107569938</v>
      </c>
      <c r="D9943" t="n">
        <v>0.0598597916</v>
      </c>
      <c r="E9943" t="n">
        <v>0.08825319793671355</v>
      </c>
      <c r="F9943" t="n">
        <v>9.655813916350001</v>
      </c>
      <c r="G9943" t="n">
        <v>9.386078830653988</v>
      </c>
    </row>
    <row r="9944">
      <c r="A9944" s="3" t="n">
        <v>45392.36208800926</v>
      </c>
      <c r="B9944" t="n">
        <v>-0.0287334845</v>
      </c>
      <c r="C9944" t="n">
        <v>0.2900824443086255</v>
      </c>
      <c r="D9944" t="n">
        <v>0.38546999155</v>
      </c>
      <c r="E9944" t="n">
        <v>0.05622426756888126</v>
      </c>
      <c r="F9944" t="n">
        <v>9.3685084913</v>
      </c>
      <c r="G9944" t="n">
        <v>9.350221374982427</v>
      </c>
    </row>
    <row r="9945">
      <c r="A9945" s="3" t="n">
        <v>45392.36208857639</v>
      </c>
      <c r="B9945" t="n">
        <v>-0.03591195229999999</v>
      </c>
      <c r="C9945" t="n">
        <v>0.3721781861522155</v>
      </c>
      <c r="D9945" t="n">
        <v>-0.28491260245</v>
      </c>
      <c r="E9945" t="n">
        <v>0.09672399476025667</v>
      </c>
      <c r="F9945" t="n">
        <v>9.548078059449999</v>
      </c>
      <c r="G9945" t="n">
        <v>9.296772777972054</v>
      </c>
    </row>
    <row r="9946">
      <c r="A9946" s="3" t="n">
        <v>45392.36208914352</v>
      </c>
      <c r="B9946" t="n">
        <v>0.4165864919999999</v>
      </c>
      <c r="C9946" t="n">
        <v>0.1517155961412591</v>
      </c>
      <c r="D9946" t="n">
        <v>0.09816456649999999</v>
      </c>
      <c r="E9946" t="n">
        <v>0.03630465262715628</v>
      </c>
      <c r="F9946" t="n">
        <v>8.992619596799999</v>
      </c>
      <c r="G9946" t="n">
        <v>9.284539953618324</v>
      </c>
    </row>
    <row r="9947">
      <c r="A9947" s="3" t="n">
        <v>45392.36208971064</v>
      </c>
      <c r="B9947" t="n">
        <v>0.6608014969499999</v>
      </c>
      <c r="C9947" t="n">
        <v>0.07281307326853162</v>
      </c>
      <c r="D9947" t="n">
        <v>0.29448389285</v>
      </c>
      <c r="E9947" t="n">
        <v>-0.04104697940815863</v>
      </c>
      <c r="F9947" t="n">
        <v>9.10993655075</v>
      </c>
      <c r="G9947" t="n">
        <v>9.300696809531495</v>
      </c>
    </row>
    <row r="9948">
      <c r="A9948" s="3" t="n">
        <v>45392.36209082176</v>
      </c>
      <c r="B9948" t="n">
        <v>-0.4477127990999999</v>
      </c>
      <c r="C9948" t="n">
        <v>0.1526529655815855</v>
      </c>
      <c r="D9948" t="n">
        <v>-0.06943108200000001</v>
      </c>
      <c r="E9948" t="n">
        <v>0.01036933226048954</v>
      </c>
      <c r="F9948" t="n">
        <v>9.315836974149999</v>
      </c>
      <c r="G9948" t="n">
        <v>9.302314929640819</v>
      </c>
    </row>
    <row r="9949">
      <c r="A9949" s="3" t="n">
        <v>45392.36209085648</v>
      </c>
      <c r="B9949" t="n">
        <v>0.36152215225</v>
      </c>
      <c r="C9949" t="n">
        <v>0.2923108626503506</v>
      </c>
      <c r="D9949" t="n">
        <v>-0.12449542175</v>
      </c>
      <c r="E9949" t="n">
        <v>-0.0298914006983684</v>
      </c>
      <c r="F9949" t="n">
        <v>9.35174892645</v>
      </c>
      <c r="G9949" t="n">
        <v>9.369860460299909</v>
      </c>
    </row>
    <row r="9950">
      <c r="A9950" s="3" t="n">
        <v>45392.36209140046</v>
      </c>
      <c r="B9950" t="n">
        <v>-0.31603890955</v>
      </c>
      <c r="C9950" t="n">
        <v>0.2532333511615392</v>
      </c>
      <c r="D9950" t="n">
        <v>-0.4812319287999999</v>
      </c>
      <c r="E9950" t="n">
        <v>-0.001896843846969747</v>
      </c>
      <c r="F9950" t="n">
        <v>9.6007495766</v>
      </c>
      <c r="G9950" t="n">
        <v>9.404897723426018</v>
      </c>
    </row>
    <row r="9951">
      <c r="A9951" s="3" t="n">
        <v>45392.3620919676</v>
      </c>
      <c r="B9951" t="n">
        <v>0.8307899680499999</v>
      </c>
      <c r="C9951" t="n">
        <v>0.1323459536758745</v>
      </c>
      <c r="D9951" t="n">
        <v>0.4309532342499999</v>
      </c>
      <c r="E9951" t="n">
        <v>-0.002611494893473246</v>
      </c>
      <c r="F9951" t="n">
        <v>9.5337113172</v>
      </c>
      <c r="G9951" t="n">
        <v>9.43126325627054</v>
      </c>
    </row>
    <row r="9952">
      <c r="A9952" s="3" t="n">
        <v>45392.36209252315</v>
      </c>
      <c r="B9952" t="n">
        <v>0.34955803925</v>
      </c>
      <c r="C9952" t="n">
        <v>0.08570058866188833</v>
      </c>
      <c r="D9952" t="n">
        <v>0.4453199764999999</v>
      </c>
      <c r="E9952" t="n">
        <v>0.03035482777400934</v>
      </c>
      <c r="F9952" t="n">
        <v>9.41878718585</v>
      </c>
      <c r="G9952" t="n">
        <v>9.383970789512496</v>
      </c>
    </row>
    <row r="9953">
      <c r="A9953" s="3" t="n">
        <v>45392.36209364583</v>
      </c>
      <c r="B9953" t="n">
        <v>0.21548152045</v>
      </c>
      <c r="C9953" t="n">
        <v>0.1869605819446392</v>
      </c>
      <c r="D9953" t="n">
        <v>-0.3064578125</v>
      </c>
      <c r="E9953" t="n">
        <v>0.3021095118869472</v>
      </c>
      <c r="F9953" t="n">
        <v>9.2559869892</v>
      </c>
      <c r="G9953" t="n">
        <v>9.327710312774384</v>
      </c>
    </row>
    <row r="9954">
      <c r="A9954" s="3" t="n">
        <v>45392.36209368055</v>
      </c>
      <c r="B9954" t="n">
        <v>-0.5027869455</v>
      </c>
      <c r="C9954" t="n">
        <v>0.08275425039032658</v>
      </c>
      <c r="D9954" t="n">
        <v>0.28491260245</v>
      </c>
      <c r="E9954" t="n">
        <v>0.3841700275122388</v>
      </c>
      <c r="F9954" t="n">
        <v>9.169796342349999</v>
      </c>
      <c r="G9954" t="n">
        <v>9.269205736198277</v>
      </c>
    </row>
    <row r="9955">
      <c r="A9955" s="3" t="n">
        <v>45392.36209422454</v>
      </c>
      <c r="B9955" t="n">
        <v>-0.11970977655</v>
      </c>
      <c r="C9955" t="n">
        <v>0.05265046371258755</v>
      </c>
      <c r="D9955" t="n">
        <v>0.6344608350500001</v>
      </c>
      <c r="E9955" t="n">
        <v>0.5340114333966216</v>
      </c>
      <c r="F9955" t="n">
        <v>9.07402459845</v>
      </c>
      <c r="G9955" t="n">
        <v>9.226271125250724</v>
      </c>
    </row>
    <row r="9956">
      <c r="A9956" s="3" t="n">
        <v>45392.3620947801</v>
      </c>
      <c r="B9956" t="n">
        <v>0.21787434305</v>
      </c>
      <c r="C9956" t="n">
        <v>-0.07086095557610744</v>
      </c>
      <c r="D9956" t="n">
        <v>0.5841821404999999</v>
      </c>
      <c r="E9956" t="n">
        <v>0.4593901190209803</v>
      </c>
      <c r="F9956" t="n">
        <v>9.370901313899999</v>
      </c>
      <c r="G9956" t="n">
        <v>9.274412290131261</v>
      </c>
    </row>
    <row r="9957">
      <c r="A9957" s="3" t="n">
        <v>45392.36209590278</v>
      </c>
      <c r="B9957" t="n">
        <v>0.29209107025</v>
      </c>
      <c r="C9957" t="n">
        <v>-0.03901672854627053</v>
      </c>
      <c r="D9957" t="n">
        <v>1.11090711865</v>
      </c>
      <c r="E9957" t="n">
        <v>0.4065560492179499</v>
      </c>
      <c r="F9957" t="n">
        <v>9.361330023500001</v>
      </c>
      <c r="G9957" t="n">
        <v>9.307723971465876</v>
      </c>
    </row>
    <row r="9958">
      <c r="A9958" s="3" t="n">
        <v>45392.3620959375</v>
      </c>
      <c r="B9958" t="n">
        <v>-0.1987219556</v>
      </c>
      <c r="C9958" t="n">
        <v>0.01106578728508162</v>
      </c>
      <c r="D9958" t="n">
        <v>-0.1699884711</v>
      </c>
      <c r="E9958" t="n">
        <v>0.5726938671885797</v>
      </c>
      <c r="F9958" t="n">
        <v>9.315836974149999</v>
      </c>
      <c r="G9958" t="n">
        <v>9.351656140453873</v>
      </c>
    </row>
    <row r="9959">
      <c r="A9959" s="3" t="n">
        <v>45392.36209703704</v>
      </c>
      <c r="B9959" t="n">
        <v>-0.03591195229999999</v>
      </c>
      <c r="C9959" t="n">
        <v>0.06340922741689996</v>
      </c>
      <c r="D9959" t="n">
        <v>0.7110801915</v>
      </c>
      <c r="E9959" t="n">
        <v>0.5011244554427753</v>
      </c>
      <c r="F9959" t="n">
        <v>9.4666730578</v>
      </c>
      <c r="G9959" t="n">
        <v>9.35336322905224</v>
      </c>
    </row>
    <row r="9960">
      <c r="A9960" s="3" t="n">
        <v>45392.36209708334</v>
      </c>
      <c r="B9960" t="n">
        <v>0.08379782425</v>
      </c>
      <c r="C9960" t="n">
        <v>-0.04402934397435912</v>
      </c>
      <c r="D9960" t="n">
        <v>-0.12210259915</v>
      </c>
      <c r="E9960" t="n">
        <v>0.3530928222402108</v>
      </c>
      <c r="F9960" t="n">
        <v>9.47864697745</v>
      </c>
      <c r="G9960" t="n">
        <v>9.379052720248509</v>
      </c>
    </row>
    <row r="9961">
      <c r="A9961" s="3" t="n">
        <v>45392.36209760416</v>
      </c>
      <c r="B9961" t="n">
        <v>-0.0622526142</v>
      </c>
      <c r="C9961" t="n">
        <v>0.02075313447307697</v>
      </c>
      <c r="D9961" t="n">
        <v>0.4070152016</v>
      </c>
      <c r="E9961" t="n">
        <v>0.3772021169456887</v>
      </c>
      <c r="F9961" t="n">
        <v>9.167393713099999</v>
      </c>
      <c r="G9961" t="n">
        <v>9.367395013627531</v>
      </c>
    </row>
    <row r="9962">
      <c r="A9962" s="3" t="n">
        <v>45392.3620981713</v>
      </c>
      <c r="B9962" t="n">
        <v>0.1101286795</v>
      </c>
      <c r="C9962" t="n">
        <v>0.1132853692710959</v>
      </c>
      <c r="D9962" t="n">
        <v>1.22583125</v>
      </c>
      <c r="E9962" t="n">
        <v>0.370828777396621</v>
      </c>
      <c r="F9962" t="n">
        <v>9.344570458649999</v>
      </c>
      <c r="G9962" t="n">
        <v>9.360077904027415</v>
      </c>
    </row>
    <row r="9963">
      <c r="A9963" s="3" t="n">
        <v>45392.36209873843</v>
      </c>
      <c r="B9963" t="n">
        <v>0.01675956485</v>
      </c>
      <c r="C9963" t="n">
        <v>0.2390568442059447</v>
      </c>
      <c r="D9963" t="n">
        <v>-0.15083608365</v>
      </c>
      <c r="E9963" t="n">
        <v>0.3925823959036142</v>
      </c>
      <c r="F9963" t="n">
        <v>9.31822979675</v>
      </c>
      <c r="G9963" t="n">
        <v>9.393083841903405</v>
      </c>
    </row>
    <row r="9964">
      <c r="A9964" s="3" t="n">
        <v>45392.36209930555</v>
      </c>
      <c r="B9964" t="n">
        <v>0.2059004234</v>
      </c>
      <c r="C9964" t="n">
        <v>0.2627751073149192</v>
      </c>
      <c r="D9964" t="n">
        <v>0.0622526142</v>
      </c>
      <c r="E9964" t="n">
        <v>0.3017972763803038</v>
      </c>
      <c r="F9964" t="n">
        <v>9.61272349625</v>
      </c>
      <c r="G9964" t="n">
        <v>9.440939562405037</v>
      </c>
    </row>
    <row r="9965">
      <c r="A9965" s="3" t="n">
        <v>45392.36209987268</v>
      </c>
      <c r="B9965" t="n">
        <v>0.93613300235</v>
      </c>
      <c r="C9965" t="n">
        <v>0.2890108449177164</v>
      </c>
      <c r="D9965" t="n">
        <v>0.8236016936</v>
      </c>
      <c r="E9965" t="n">
        <v>0.2477860199687653</v>
      </c>
      <c r="F9965" t="n">
        <v>9.414001540649998</v>
      </c>
      <c r="G9965" t="n">
        <v>9.486596764560748</v>
      </c>
    </row>
    <row r="9966">
      <c r="A9966" s="3" t="n">
        <v>45392.36210042824</v>
      </c>
      <c r="B9966" t="n">
        <v>0.11253130875</v>
      </c>
      <c r="C9966" t="n">
        <v>0.2985106084928913</v>
      </c>
      <c r="D9966" t="n">
        <v>-0.07182390459999999</v>
      </c>
      <c r="E9966" t="n">
        <v>0.1628394461093245</v>
      </c>
      <c r="F9966" t="n">
        <v>9.41878718585</v>
      </c>
      <c r="G9966" t="n">
        <v>9.510785541135807</v>
      </c>
    </row>
    <row r="9967">
      <c r="A9967" s="3" t="n">
        <v>45392.36210099537</v>
      </c>
      <c r="B9967" t="n">
        <v>0.15801455145</v>
      </c>
      <c r="C9967" t="n">
        <v>0.2720411114427747</v>
      </c>
      <c r="D9967" t="n">
        <v>-0.2011147782</v>
      </c>
      <c r="E9967" t="n">
        <v>0.0747004533553615</v>
      </c>
      <c r="F9967" t="n">
        <v>9.684547400849999</v>
      </c>
      <c r="G9967" t="n">
        <v>9.470598072310398</v>
      </c>
    </row>
    <row r="9968">
      <c r="A9968" s="3" t="n">
        <v>45392.36210211806</v>
      </c>
      <c r="B9968" t="n">
        <v>0.0742167272</v>
      </c>
      <c r="C9968" t="n">
        <v>0.2211423805883456</v>
      </c>
      <c r="D9968" t="n">
        <v>0.3734960719</v>
      </c>
      <c r="E9968" t="n">
        <v>0.176501435400117</v>
      </c>
      <c r="F9968" t="n">
        <v>9.519344574949999</v>
      </c>
      <c r="G9968" t="n">
        <v>9.422853768153988</v>
      </c>
    </row>
    <row r="9969">
      <c r="A9969" s="3" t="n">
        <v>45392.36210324074</v>
      </c>
      <c r="B9969" t="n">
        <v>0.22026716565</v>
      </c>
      <c r="C9969" t="n">
        <v>0.1629112015273897</v>
      </c>
      <c r="D9969" t="n">
        <v>-0.05745716234999999</v>
      </c>
      <c r="E9969" t="n">
        <v>0.1693849392275063</v>
      </c>
      <c r="F9969" t="n">
        <v>9.2559869892</v>
      </c>
      <c r="G9969" t="n">
        <v>9.387503789475433</v>
      </c>
    </row>
    <row r="9970">
      <c r="A9970" s="3" t="n">
        <v>45392.36210328704</v>
      </c>
      <c r="B9970" t="n">
        <v>0.1292908736</v>
      </c>
      <c r="C9970" t="n">
        <v>0.09823437887552471</v>
      </c>
      <c r="D9970" t="n">
        <v>0.5506630108</v>
      </c>
      <c r="E9970" t="n">
        <v>0.1445830070045458</v>
      </c>
      <c r="F9970" t="n">
        <v>9.236834601749999</v>
      </c>
      <c r="G9970" t="n">
        <v>9.394853885080096</v>
      </c>
    </row>
    <row r="9971">
      <c r="A9971" s="3" t="n">
        <v>45392.36210380787</v>
      </c>
      <c r="B9971" t="n">
        <v>0.22265998825</v>
      </c>
      <c r="C9971" t="n">
        <v>0.1642904417008163</v>
      </c>
      <c r="D9971" t="n">
        <v>-0.04788587195</v>
      </c>
      <c r="E9971" t="n">
        <v>0.2155435377960379</v>
      </c>
      <c r="F9971" t="n">
        <v>9.361330023500001</v>
      </c>
      <c r="G9971" t="n">
        <v>9.419058983212498</v>
      </c>
    </row>
    <row r="9972">
      <c r="A9972" s="3" t="n">
        <v>45392.362104375</v>
      </c>
      <c r="B9972" t="n">
        <v>0.16040737405</v>
      </c>
      <c r="C9972" t="n">
        <v>0.2385792214900939</v>
      </c>
      <c r="D9972" t="n">
        <v>0.25857194055</v>
      </c>
      <c r="E9972" t="n">
        <v>0.2337762032038468</v>
      </c>
      <c r="F9972" t="n">
        <v>9.421180008449999</v>
      </c>
      <c r="G9972" t="n">
        <v>9.398704606787438</v>
      </c>
    </row>
    <row r="9973">
      <c r="A9973" s="3" t="n">
        <v>45392.36210494213</v>
      </c>
      <c r="B9973" t="n">
        <v>0.38546999155</v>
      </c>
      <c r="C9973" t="n">
        <v>0.3611409501628215</v>
      </c>
      <c r="D9973" t="n">
        <v>0.3136362803</v>
      </c>
      <c r="E9973" t="n">
        <v>0.1066488503247089</v>
      </c>
      <c r="F9973" t="n">
        <v>9.58399001175</v>
      </c>
      <c r="G9973" t="n">
        <v>9.408041383382427</v>
      </c>
    </row>
    <row r="9974">
      <c r="A9974" s="3" t="n">
        <v>45392.36210606481</v>
      </c>
      <c r="B9974" t="n">
        <v>0.265760215</v>
      </c>
      <c r="C9974" t="n">
        <v>0.463711719943591</v>
      </c>
      <c r="D9974" t="n">
        <v>-0.0311263071</v>
      </c>
      <c r="E9974" t="n">
        <v>0.06021049934895124</v>
      </c>
      <c r="F9974" t="n">
        <v>9.447520670349999</v>
      </c>
      <c r="G9974" t="n">
        <v>9.395037011124735</v>
      </c>
    </row>
    <row r="9975">
      <c r="A9975" s="3" t="n">
        <v>45392.36210608796</v>
      </c>
      <c r="B9975" t="n">
        <v>0.4549010735499999</v>
      </c>
      <c r="C9975" t="n">
        <v>0.4922072845993021</v>
      </c>
      <c r="D9975" t="n">
        <v>-0.1077358569</v>
      </c>
      <c r="E9975" t="n">
        <v>-0.1022751072840329</v>
      </c>
      <c r="F9975" t="n">
        <v>9.476254154849999</v>
      </c>
      <c r="G9975" t="n">
        <v>9.353269597261097</v>
      </c>
    </row>
    <row r="9976">
      <c r="A9976" s="3" t="n">
        <v>45392.36210663195</v>
      </c>
      <c r="B9976" t="n">
        <v>0.8858543077999999</v>
      </c>
      <c r="C9976" t="n">
        <v>0.5036422271078101</v>
      </c>
      <c r="D9976" t="n">
        <v>0.1053430343</v>
      </c>
      <c r="E9976" t="n">
        <v>-0.04326844851538478</v>
      </c>
      <c r="F9976" t="n">
        <v>9.0979626311</v>
      </c>
      <c r="G9976" t="n">
        <v>9.303310818950608</v>
      </c>
    </row>
    <row r="9977">
      <c r="A9977" s="3" t="n">
        <v>45392.36210719907</v>
      </c>
      <c r="B9977" t="n">
        <v>0.6368536576499999</v>
      </c>
      <c r="C9977" t="n">
        <v>0.4937074277374139</v>
      </c>
      <c r="D9977" t="n">
        <v>-0.4118008468</v>
      </c>
      <c r="E9977" t="n">
        <v>0.06187079491107243</v>
      </c>
      <c r="F9977" t="n">
        <v>9.17218916495</v>
      </c>
      <c r="G9977" t="n">
        <v>9.272621513547694</v>
      </c>
    </row>
    <row r="9978">
      <c r="A9978" s="3" t="n">
        <v>45392.3621077662</v>
      </c>
      <c r="B9978" t="n">
        <v>0.32321737735</v>
      </c>
      <c r="C9978" t="n">
        <v>0.4541642718185327</v>
      </c>
      <c r="D9978" t="n">
        <v>0.04788587195</v>
      </c>
      <c r="E9978" t="n">
        <v>0.09291231677832197</v>
      </c>
      <c r="F9978" t="n">
        <v>9.210493939849998</v>
      </c>
      <c r="G9978" t="n">
        <v>9.282248877869488</v>
      </c>
    </row>
    <row r="9979">
      <c r="A9979" s="3" t="n">
        <v>45392.36210832176</v>
      </c>
      <c r="B9979" t="n">
        <v>0.04069759749999999</v>
      </c>
      <c r="C9979" t="n">
        <v>0.4056879892480197</v>
      </c>
      <c r="D9979" t="n">
        <v>0.0287334845</v>
      </c>
      <c r="E9979" t="n">
        <v>0.06000147369020997</v>
      </c>
      <c r="F9979" t="n">
        <v>9.37569676575</v>
      </c>
      <c r="G9979" t="n">
        <v>9.283582582269489</v>
      </c>
    </row>
    <row r="9980">
      <c r="A9980" s="3" t="n">
        <v>45392.36210888889</v>
      </c>
      <c r="B9980" t="n">
        <v>0.4333460568499999</v>
      </c>
      <c r="C9980" t="n">
        <v>0.2448696502709796</v>
      </c>
      <c r="D9980" t="n">
        <v>0.7565634341999999</v>
      </c>
      <c r="E9980" t="n">
        <v>0.06566457404230788</v>
      </c>
      <c r="F9980" t="n">
        <v>9.40921589545</v>
      </c>
      <c r="G9980" t="n">
        <v>9.314120444650843</v>
      </c>
    </row>
    <row r="9981">
      <c r="A9981" s="3" t="n">
        <v>45392.36211170139</v>
      </c>
      <c r="B9981" t="n">
        <v>0.3112434577</v>
      </c>
      <c r="C9981" t="n">
        <v>0.2337146430442896</v>
      </c>
      <c r="D9981" t="n">
        <v>0.31603890955</v>
      </c>
      <c r="E9981" t="n">
        <v>-0.0224409069426574</v>
      </c>
      <c r="F9981" t="n">
        <v>9.421180008449999</v>
      </c>
      <c r="G9981" t="n">
        <v>9.379539532412613</v>
      </c>
    </row>
    <row r="9982">
      <c r="A9982" s="3" t="n">
        <v>45392.36211173611</v>
      </c>
      <c r="B9982" t="n">
        <v>0.33039584515</v>
      </c>
      <c r="C9982" t="n">
        <v>0.2731448510432408</v>
      </c>
      <c r="D9982" t="n">
        <v>-0.76375170865</v>
      </c>
      <c r="E9982" t="n">
        <v>-0.02966920806899773</v>
      </c>
      <c r="F9982" t="n">
        <v>9.406823072849999</v>
      </c>
      <c r="G9982" t="n">
        <v>9.382568598577764</v>
      </c>
    </row>
    <row r="9983">
      <c r="A9983" s="3" t="n">
        <v>45392.36211177083</v>
      </c>
      <c r="B9983" t="n">
        <v>0.196329133</v>
      </c>
      <c r="C9983" t="n">
        <v>0.5209313053391623</v>
      </c>
      <c r="D9983" t="n">
        <v>-0.48842020325</v>
      </c>
      <c r="E9983" t="n">
        <v>-0.05635152542564115</v>
      </c>
      <c r="F9983" t="n">
        <v>9.133874583399999</v>
      </c>
      <c r="G9983" t="n">
        <v>9.362823400278231</v>
      </c>
    </row>
    <row r="9984">
      <c r="A9984" s="3" t="n">
        <v>45392.36211181713</v>
      </c>
      <c r="B9984" t="n">
        <v>0.2322410853</v>
      </c>
      <c r="C9984" t="n">
        <v>0.517623401139745</v>
      </c>
      <c r="D9984" t="n">
        <v>0.12688824435</v>
      </c>
      <c r="E9984" t="n">
        <v>-0.2763220684872968</v>
      </c>
      <c r="F9984" t="n">
        <v>9.45469913815</v>
      </c>
      <c r="G9984" t="n">
        <v>9.320324785217508</v>
      </c>
    </row>
    <row r="9985">
      <c r="A9985" s="3" t="n">
        <v>45392.3621133912</v>
      </c>
      <c r="B9985" t="n">
        <v>1.07020952115</v>
      </c>
      <c r="C9985" t="n">
        <v>0.4362441848072274</v>
      </c>
      <c r="D9985" t="n">
        <v>-0.4141936694</v>
      </c>
      <c r="E9985" t="n">
        <v>-0.4539048184910269</v>
      </c>
      <c r="F9985" t="n">
        <v>9.34696328125</v>
      </c>
      <c r="G9985" t="n">
        <v>9.254565390699209</v>
      </c>
    </row>
    <row r="9986">
      <c r="A9986" s="3" t="n">
        <v>45392.36211342592</v>
      </c>
      <c r="B9986" t="n">
        <v>0.4405343312999999</v>
      </c>
      <c r="C9986" t="n">
        <v>0.402675541811423</v>
      </c>
      <c r="D9986" t="n">
        <v>0.05267151714999999</v>
      </c>
      <c r="E9986" t="n">
        <v>-0.3954954509994184</v>
      </c>
      <c r="F9986" t="n">
        <v>9.24401306955</v>
      </c>
      <c r="G9986" t="n">
        <v>9.274969669028581</v>
      </c>
    </row>
    <row r="9987">
      <c r="A9987" s="3" t="n">
        <v>45392.36211346065</v>
      </c>
      <c r="B9987" t="n">
        <v>0.9337401797499999</v>
      </c>
      <c r="C9987" t="n">
        <v>0.3751496239615394</v>
      </c>
      <c r="D9987" t="n">
        <v>-0.277724328</v>
      </c>
      <c r="E9987" t="n">
        <v>-0.3304314371174835</v>
      </c>
      <c r="F9987" t="n">
        <v>9.2224678595</v>
      </c>
      <c r="G9987" t="n">
        <v>9.311039350664245</v>
      </c>
    </row>
    <row r="9988">
      <c r="A9988" s="3" t="n">
        <v>45392.36211452547</v>
      </c>
      <c r="B9988" t="n">
        <v>-0.7733229990499999</v>
      </c>
      <c r="C9988" t="n">
        <v>0.3080490271849659</v>
      </c>
      <c r="D9988" t="n">
        <v>-1.3311742843</v>
      </c>
      <c r="E9988" t="n">
        <v>-0.2689519252554786</v>
      </c>
      <c r="F9988" t="n">
        <v>9.2272535047</v>
      </c>
      <c r="G9988" t="n">
        <v>9.304063736505505</v>
      </c>
    </row>
    <row r="9989">
      <c r="A9989" s="3" t="n">
        <v>45392.36211457176</v>
      </c>
      <c r="B9989" t="n">
        <v>0.2346339079</v>
      </c>
      <c r="C9989" t="n">
        <v>0.1919885816977861</v>
      </c>
      <c r="D9989" t="n">
        <v>0.01197391965</v>
      </c>
      <c r="E9989" t="n">
        <v>-0.3436244445169008</v>
      </c>
      <c r="F9989" t="n">
        <v>9.246405892149999</v>
      </c>
      <c r="G9989" t="n">
        <v>9.296746832639304</v>
      </c>
    </row>
    <row r="9990">
      <c r="A9990" s="3" t="n">
        <v>45392.36211509259</v>
      </c>
      <c r="B9990" t="n">
        <v>0.3447625874</v>
      </c>
      <c r="C9990" t="n">
        <v>0.1042015768149187</v>
      </c>
      <c r="D9990" t="n">
        <v>0.1005573891</v>
      </c>
      <c r="E9990" t="n">
        <v>-0.2093264417265741</v>
      </c>
      <c r="F9990" t="n">
        <v>9.6701806586</v>
      </c>
      <c r="G9990" t="n">
        <v>9.323345027683592</v>
      </c>
    </row>
    <row r="9991">
      <c r="A9991" s="3" t="n">
        <v>45392.36211565972</v>
      </c>
      <c r="B9991" t="n">
        <v>0.3136362803</v>
      </c>
      <c r="C9991" t="n">
        <v>0.151097297145455</v>
      </c>
      <c r="D9991" t="n">
        <v>-0.1436478092</v>
      </c>
      <c r="E9991" t="n">
        <v>-0.09365106155233129</v>
      </c>
      <c r="F9991" t="n">
        <v>9.275139376649999</v>
      </c>
      <c r="G9991" t="n">
        <v>9.357673011704337</v>
      </c>
    </row>
    <row r="9992">
      <c r="A9992" s="3" t="n">
        <v>45392.36211622685</v>
      </c>
      <c r="B9992" t="n">
        <v>0.0646454368</v>
      </c>
      <c r="C9992" t="n">
        <v>0.149287890212821</v>
      </c>
      <c r="D9992" t="n">
        <v>0.3806745397</v>
      </c>
      <c r="E9992" t="n">
        <v>0.07215104438589767</v>
      </c>
      <c r="F9992" t="n">
        <v>9.150634148249999</v>
      </c>
      <c r="G9992" t="n">
        <v>9.427887277004221</v>
      </c>
    </row>
    <row r="9993">
      <c r="A9993" s="3" t="n">
        <v>45392.36211679398</v>
      </c>
      <c r="B9993" t="n">
        <v>0.21787434305</v>
      </c>
      <c r="C9993" t="n">
        <v>0.3472921087575768</v>
      </c>
      <c r="D9993" t="n">
        <v>-0.4788391062</v>
      </c>
      <c r="E9993" t="n">
        <v>0.2000701070927745</v>
      </c>
      <c r="F9993" t="n">
        <v>9.5624448017</v>
      </c>
      <c r="G9993" t="n">
        <v>9.428122110839769</v>
      </c>
    </row>
    <row r="9994">
      <c r="A9994" s="3" t="n">
        <v>45392.36211734953</v>
      </c>
      <c r="B9994" t="n">
        <v>0.39025563675</v>
      </c>
      <c r="C9994" t="n">
        <v>0.1956313292752919</v>
      </c>
      <c r="D9994" t="n">
        <v>0.62488954465</v>
      </c>
      <c r="E9994" t="n">
        <v>0.2137529440870635</v>
      </c>
      <c r="F9994" t="n">
        <v>9.37569676575</v>
      </c>
      <c r="G9994" t="n">
        <v>9.439311589927065</v>
      </c>
    </row>
    <row r="9995">
      <c r="A9995" s="3" t="n">
        <v>45392.36211903935</v>
      </c>
      <c r="B9995" t="n">
        <v>0.0766095498</v>
      </c>
      <c r="C9995" t="n">
        <v>0.1210992348412591</v>
      </c>
      <c r="D9995" t="n">
        <v>0.2729386828</v>
      </c>
      <c r="E9995" t="n">
        <v>0.2499332191322851</v>
      </c>
      <c r="F9995" t="n">
        <v>9.51216610715</v>
      </c>
      <c r="G9995" t="n">
        <v>9.38526112977485</v>
      </c>
    </row>
    <row r="9996">
      <c r="A9996" s="3" t="n">
        <v>45392.36211907407</v>
      </c>
      <c r="B9996" t="n">
        <v>0.1412549866</v>
      </c>
      <c r="C9996" t="n">
        <v>0.1535079042995342</v>
      </c>
      <c r="D9996" t="n">
        <v>0.07182390459999999</v>
      </c>
      <c r="E9996" t="n">
        <v>0.3040124591734275</v>
      </c>
      <c r="F9996" t="n">
        <v>9.560051979099999</v>
      </c>
      <c r="G9996" t="n">
        <v>9.383714719364944</v>
      </c>
    </row>
    <row r="9997">
      <c r="A9997" s="3" t="n">
        <v>45392.36211909722</v>
      </c>
      <c r="B9997" t="n">
        <v>0.31843173215</v>
      </c>
      <c r="C9997" t="n">
        <v>0.2084341508731941</v>
      </c>
      <c r="D9997" t="n">
        <v>0.33039584515</v>
      </c>
      <c r="E9997" t="n">
        <v>0.3022604520033808</v>
      </c>
      <c r="F9997" t="n">
        <v>9.133874583399999</v>
      </c>
      <c r="G9997" t="n">
        <v>9.363283649907835</v>
      </c>
    </row>
    <row r="9998">
      <c r="A9998" s="3" t="n">
        <v>45392.36211960649</v>
      </c>
      <c r="B9998" t="n">
        <v>-0.28491260245</v>
      </c>
      <c r="C9998" t="n">
        <v>0.1588754335921916</v>
      </c>
      <c r="D9998" t="n">
        <v>0.6536132225</v>
      </c>
      <c r="E9998" t="n">
        <v>0.2613132078258749</v>
      </c>
      <c r="F9998" t="n">
        <v>9.3972419758</v>
      </c>
      <c r="G9998" t="n">
        <v>9.295653471171937</v>
      </c>
    </row>
    <row r="9999">
      <c r="A9999" s="3" t="n">
        <v>45392.36212018519</v>
      </c>
      <c r="B9999" t="n">
        <v>0.2681530376</v>
      </c>
      <c r="C9999" t="n">
        <v>0.1548741375175995</v>
      </c>
      <c r="D9999" t="n">
        <v>-0.2106860686</v>
      </c>
      <c r="E9999" t="n">
        <v>0.02321524368414923</v>
      </c>
      <c r="F9999" t="n">
        <v>9.083605695499999</v>
      </c>
      <c r="G9999" t="n">
        <v>9.277878152259582</v>
      </c>
    </row>
    <row r="10000">
      <c r="A10000" s="3" t="n">
        <v>45392.3621212963</v>
      </c>
      <c r="B10000" t="n">
        <v>0.5458773656</v>
      </c>
      <c r="C10000" t="n">
        <v>0.1060917457392777</v>
      </c>
      <c r="D10000" t="n">
        <v>0.11253130875</v>
      </c>
      <c r="E10000" t="n">
        <v>-0.04458621996655025</v>
      </c>
      <c r="F10000" t="n">
        <v>9.282317844449999</v>
      </c>
      <c r="G10000" t="n">
        <v>9.267130201015526</v>
      </c>
    </row>
    <row r="10001">
      <c r="A10001" s="3" t="n">
        <v>45392.36212133102</v>
      </c>
      <c r="B10001" t="n">
        <v>0.0766095498</v>
      </c>
      <c r="C10001" t="n">
        <v>0.08834481810734292</v>
      </c>
      <c r="D10001" t="n">
        <v>-0.1628100033</v>
      </c>
      <c r="E10001" t="n">
        <v>-0.1485692845032638</v>
      </c>
      <c r="F10001" t="n">
        <v>9.423582637699999</v>
      </c>
      <c r="G10001" t="n">
        <v>9.25365856131576</v>
      </c>
    </row>
    <row r="10002">
      <c r="A10002" s="3" t="n">
        <v>45392.36212186343</v>
      </c>
      <c r="B10002" t="n">
        <v>-0.21787434305</v>
      </c>
      <c r="C10002" t="n">
        <v>0.0444787811437064</v>
      </c>
      <c r="D10002" t="n">
        <v>-0.612915625</v>
      </c>
      <c r="E10002" t="n">
        <v>-0.2119125399110729</v>
      </c>
      <c r="F10002" t="n">
        <v>9.27753219925</v>
      </c>
      <c r="G10002" t="n">
        <v>9.340877397700375</v>
      </c>
    </row>
    <row r="10003">
      <c r="A10003" s="3" t="n">
        <v>45392.36212243055</v>
      </c>
      <c r="B10003" t="n">
        <v>0.1005573891</v>
      </c>
      <c r="C10003" t="n">
        <v>0.09726340622890474</v>
      </c>
      <c r="D10003" t="n">
        <v>-0.24900065015</v>
      </c>
      <c r="E10003" t="n">
        <v>-0.2677602686948726</v>
      </c>
      <c r="F10003" t="n">
        <v>9.3254180712</v>
      </c>
      <c r="G10003" t="n">
        <v>9.341406545332543</v>
      </c>
    </row>
    <row r="10004">
      <c r="A10004" s="3" t="n">
        <v>45392.36212299769</v>
      </c>
      <c r="B10004" t="n">
        <v>-0.25617911795</v>
      </c>
      <c r="C10004" t="n">
        <v>0.03387072896258752</v>
      </c>
      <c r="D10004" t="n">
        <v>0.0311263071</v>
      </c>
      <c r="E10004" t="n">
        <v>-0.1445903448475528</v>
      </c>
      <c r="F10004" t="n">
        <v>9.406823072849999</v>
      </c>
      <c r="G10004" t="n">
        <v>9.407896043800374</v>
      </c>
    </row>
    <row r="10005">
      <c r="A10005" s="3" t="n">
        <v>45392.36212356482</v>
      </c>
      <c r="B10005" t="n">
        <v>0.3327984744</v>
      </c>
      <c r="C10005" t="n">
        <v>-0.0141354287503497</v>
      </c>
      <c r="D10005" t="n">
        <v>-0.1316836962</v>
      </c>
      <c r="E10005" t="n">
        <v>-0.1428494244496508</v>
      </c>
      <c r="F10005" t="n">
        <v>9.282317844449999</v>
      </c>
      <c r="G10005" t="n">
        <v>9.407314799768791</v>
      </c>
    </row>
    <row r="10006">
      <c r="A10006" s="3" t="n">
        <v>45392.3621246875</v>
      </c>
      <c r="B10006" t="n">
        <v>-0.0311263071</v>
      </c>
      <c r="C10006" t="n">
        <v>-0.01997267143275065</v>
      </c>
      <c r="D10006" t="n">
        <v>0.1340765188</v>
      </c>
      <c r="E10006" t="n">
        <v>-0.07411456888100254</v>
      </c>
      <c r="F10006" t="n">
        <v>9.6414471741</v>
      </c>
      <c r="G10006" t="n">
        <v>9.388539865476833</v>
      </c>
    </row>
    <row r="10007">
      <c r="A10007" s="3" t="n">
        <v>45392.36212525463</v>
      </c>
      <c r="B10007" t="n">
        <v>0.2370267305</v>
      </c>
      <c r="C10007" t="n">
        <v>-0.02986280368403272</v>
      </c>
      <c r="D10007" t="n">
        <v>-0.22744563345</v>
      </c>
      <c r="E10007" t="n">
        <v>0.03485777171398613</v>
      </c>
      <c r="F10007" t="n">
        <v>9.265558279599999</v>
      </c>
      <c r="G10007" t="n">
        <v>9.398032542661564</v>
      </c>
    </row>
    <row r="10008">
      <c r="A10008" s="3" t="n">
        <v>45392.36212581018</v>
      </c>
      <c r="B10008" t="n">
        <v>-0.19153368115</v>
      </c>
      <c r="C10008" t="n">
        <v>-0.01555453558484854</v>
      </c>
      <c r="D10008" t="n">
        <v>0.19153368115</v>
      </c>
      <c r="E10008" t="n">
        <v>-0.01440420868205133</v>
      </c>
      <c r="F10008" t="n">
        <v>9.5049778327</v>
      </c>
      <c r="G10008" t="n">
        <v>9.388712407654454</v>
      </c>
    </row>
    <row r="10009">
      <c r="A10009" s="3" t="n">
        <v>45392.36212637732</v>
      </c>
      <c r="B10009" t="n">
        <v>-0.2992793447</v>
      </c>
      <c r="C10009" t="n">
        <v>0.00980985030536137</v>
      </c>
      <c r="D10009" t="n">
        <v>-0.196329133</v>
      </c>
      <c r="E10009" t="n">
        <v>0.06522418916526826</v>
      </c>
      <c r="F10009" t="n">
        <v>9.27992502185</v>
      </c>
      <c r="G10009" t="n">
        <v>9.370229112618208</v>
      </c>
    </row>
    <row r="10010">
      <c r="A10010" s="3" t="n">
        <v>45392.36212694444</v>
      </c>
      <c r="B10010" t="n">
        <v>-0.1340765188</v>
      </c>
      <c r="C10010" t="n">
        <v>-0.07937315063543149</v>
      </c>
      <c r="D10010" t="n">
        <v>0.1316836962</v>
      </c>
      <c r="E10010" t="n">
        <v>0.1234332632599071</v>
      </c>
      <c r="F10010" t="n">
        <v>9.272746554049998</v>
      </c>
      <c r="G10010" t="n">
        <v>9.400819254273568</v>
      </c>
    </row>
    <row r="10011">
      <c r="A10011" s="3" t="n">
        <v>45392.36212751157</v>
      </c>
      <c r="B10011" t="n">
        <v>0.22505281085</v>
      </c>
      <c r="C10011" t="n">
        <v>-0.02770988968951058</v>
      </c>
      <c r="D10011" t="n">
        <v>0.3016721673</v>
      </c>
      <c r="E10011" t="n">
        <v>0.1566677715166671</v>
      </c>
      <c r="F10011" t="n">
        <v>9.435546750699999</v>
      </c>
      <c r="G10011" t="n">
        <v>9.369605670274501</v>
      </c>
    </row>
    <row r="10012">
      <c r="A10012" s="3" t="n">
        <v>45392.3621280787</v>
      </c>
      <c r="B10012" t="n">
        <v>0.3088506351</v>
      </c>
      <c r="C10012" t="n">
        <v>0.03656033416620057</v>
      </c>
      <c r="D10012" t="n">
        <v>-0.02154521005</v>
      </c>
      <c r="E10012" t="n">
        <v>0.1714691838127045</v>
      </c>
      <c r="F10012" t="n">
        <v>9.40921589545</v>
      </c>
      <c r="G10012" t="n">
        <v>9.372513467725783</v>
      </c>
    </row>
    <row r="10013">
      <c r="A10013" s="3" t="n">
        <v>45392.36212863426</v>
      </c>
      <c r="B10013" t="n">
        <v>-0.15562172885</v>
      </c>
      <c r="C10013" t="n">
        <v>0.09312321690163197</v>
      </c>
      <c r="D10013" t="n">
        <v>0.62488954465</v>
      </c>
      <c r="E10013" t="n">
        <v>0.1132225975673663</v>
      </c>
      <c r="F10013" t="n">
        <v>9.3972419758</v>
      </c>
      <c r="G10013" t="n">
        <v>9.344529883349908</v>
      </c>
    </row>
    <row r="10014">
      <c r="A10014" s="3" t="n">
        <v>45392.36212920139</v>
      </c>
      <c r="B10014" t="n">
        <v>-0.09097629205</v>
      </c>
      <c r="C10014" t="n">
        <v>0.0797810066944058</v>
      </c>
      <c r="D10014" t="n">
        <v>-0.1364693414</v>
      </c>
      <c r="E10014" t="n">
        <v>0.1794732160993012</v>
      </c>
      <c r="F10014" t="n">
        <v>9.485825445249999</v>
      </c>
      <c r="G10014" t="n">
        <v>9.371417820326016</v>
      </c>
    </row>
    <row r="10015">
      <c r="A10015" s="3" t="n">
        <v>45392.36212976852</v>
      </c>
      <c r="B10015" t="n">
        <v>0.4022295564</v>
      </c>
      <c r="C10015" t="n">
        <v>0.1653190884219119</v>
      </c>
      <c r="D10015" t="n">
        <v>0.04310022674999999</v>
      </c>
      <c r="E10015" t="n">
        <v>0.08831900993053637</v>
      </c>
      <c r="F10015" t="n">
        <v>9.129088938199999</v>
      </c>
      <c r="G10015" t="n">
        <v>9.34277689322893</v>
      </c>
    </row>
    <row r="10016">
      <c r="A10016" s="3" t="n">
        <v>45392.3621308912</v>
      </c>
      <c r="B10016" t="n">
        <v>0.2681530376</v>
      </c>
      <c r="C10016" t="n">
        <v>0.2572422136723783</v>
      </c>
      <c r="D10016" t="n">
        <v>-0.15562172885</v>
      </c>
      <c r="E10016" t="n">
        <v>-0.02432707548531475</v>
      </c>
      <c r="F10016" t="n">
        <v>9.229646327299999</v>
      </c>
      <c r="G10016" t="n">
        <v>9.3029014084576</v>
      </c>
    </row>
    <row r="10017">
      <c r="A10017" s="3" t="n">
        <v>45392.36213091435</v>
      </c>
      <c r="B10017" t="n">
        <v>-0.0335191297</v>
      </c>
      <c r="C10017" t="n">
        <v>0.3495831159284392</v>
      </c>
      <c r="D10017" t="n">
        <v>0.1053430343</v>
      </c>
      <c r="E10017" t="n">
        <v>-0.0285751608219115</v>
      </c>
      <c r="F10017" t="n">
        <v>9.387660878749999</v>
      </c>
      <c r="G10017" t="n">
        <v>9.241874854100841</v>
      </c>
    </row>
    <row r="10018">
      <c r="A10018" s="3" t="n">
        <v>45392.36213144676</v>
      </c>
      <c r="B10018" t="n">
        <v>0.48842020325</v>
      </c>
      <c r="C10018" t="n">
        <v>0.5227692864268081</v>
      </c>
      <c r="D10018" t="n">
        <v>0.2442051983</v>
      </c>
      <c r="E10018" t="n">
        <v>-0.07221306173193492</v>
      </c>
      <c r="F10018" t="n">
        <v>9.323025248599999</v>
      </c>
      <c r="G10018" t="n">
        <v>9.181417565489886</v>
      </c>
    </row>
    <row r="10019">
      <c r="A10019" s="3" t="n">
        <v>45392.36213202546</v>
      </c>
      <c r="B10019" t="n">
        <v>1.1276666835</v>
      </c>
      <c r="C10019" t="n">
        <v>0.5322452991643372</v>
      </c>
      <c r="D10019" t="n">
        <v>-0.4692678157999999</v>
      </c>
      <c r="E10019" t="n">
        <v>0.009439620693706369</v>
      </c>
      <c r="F10019" t="n">
        <v>9.10275808295</v>
      </c>
      <c r="G10019" t="n">
        <v>9.187194253822987</v>
      </c>
    </row>
    <row r="10020">
      <c r="A10020" s="3" t="n">
        <v>45392.36213259259</v>
      </c>
      <c r="B10020" t="n">
        <v>0.5219393329499999</v>
      </c>
      <c r="C10020" t="n">
        <v>0.614813954703032</v>
      </c>
      <c r="D10020" t="n">
        <v>-0.1292908736</v>
      </c>
      <c r="E10020" t="n">
        <v>-0.08880150168240117</v>
      </c>
      <c r="F10020" t="n">
        <v>9.1650008905</v>
      </c>
      <c r="G10020" t="n">
        <v>9.215589808936155</v>
      </c>
    </row>
    <row r="10021">
      <c r="A10021" s="3" t="n">
        <v>45392.36213314815</v>
      </c>
      <c r="B10021" t="n">
        <v>0.39025563675</v>
      </c>
      <c r="C10021" t="n">
        <v>0.6965126300885801</v>
      </c>
      <c r="D10021" t="n">
        <v>0.3088506351</v>
      </c>
      <c r="E10021" t="n">
        <v>-0.05480182327307705</v>
      </c>
      <c r="F10021" t="n">
        <v>9.033327000949999</v>
      </c>
      <c r="G10021" t="n">
        <v>9.258667610689303</v>
      </c>
    </row>
    <row r="10022">
      <c r="A10022" s="3" t="n">
        <v>45392.36213371528</v>
      </c>
      <c r="B10022" t="n">
        <v>0.7254469337499999</v>
      </c>
      <c r="C10022" t="n">
        <v>0.6732064062948737</v>
      </c>
      <c r="D10022" t="n">
        <v>-0.07901217904999999</v>
      </c>
      <c r="E10022" t="n">
        <v>-0.09777460929172521</v>
      </c>
      <c r="F10022" t="n">
        <v>9.303863054499999</v>
      </c>
      <c r="G10022" t="n">
        <v>9.280762084576599</v>
      </c>
    </row>
    <row r="10023">
      <c r="A10023" s="3" t="n">
        <v>45392.36213427084</v>
      </c>
      <c r="B10023" t="n">
        <v>0.32800302255</v>
      </c>
      <c r="C10023" t="n">
        <v>0.4536311923826353</v>
      </c>
      <c r="D10023" t="n">
        <v>-0.17956956815</v>
      </c>
      <c r="E10023" t="n">
        <v>-0.03339278621620054</v>
      </c>
      <c r="F10023" t="n">
        <v>9.536104139800001</v>
      </c>
      <c r="G10023" t="n">
        <v>9.274119256456785</v>
      </c>
    </row>
    <row r="10024">
      <c r="A10024" s="3" t="n">
        <v>45392.36213483796</v>
      </c>
      <c r="B10024" t="n">
        <v>0.9744377772499999</v>
      </c>
      <c r="C10024" t="n">
        <v>0.3971244521469708</v>
      </c>
      <c r="D10024" t="n">
        <v>-0.39504128195</v>
      </c>
      <c r="E10024" t="n">
        <v>-0.009282622856410273</v>
      </c>
      <c r="F10024" t="n">
        <v>9.3014702319</v>
      </c>
      <c r="G10024" t="n">
        <v>9.342814108208417</v>
      </c>
    </row>
    <row r="10025">
      <c r="A10025" s="3" t="n">
        <v>45392.36213596065</v>
      </c>
      <c r="B10025" t="n">
        <v>0.1005573891</v>
      </c>
      <c r="C10025" t="n">
        <v>0.3309516467539636</v>
      </c>
      <c r="D10025" t="n">
        <v>0.4094080242</v>
      </c>
      <c r="E10025" t="n">
        <v>-0.1753796597930075</v>
      </c>
      <c r="F10025" t="n">
        <v>9.490611090449999</v>
      </c>
      <c r="G10025" t="n">
        <v>9.321211269802589</v>
      </c>
    </row>
    <row r="10026">
      <c r="A10026" s="3" t="n">
        <v>45392.36213599537</v>
      </c>
      <c r="B10026" t="n">
        <v>-0.09816456649999999</v>
      </c>
      <c r="C10026" t="n">
        <v>0.1660540385481356</v>
      </c>
      <c r="D10026" t="n">
        <v>-0.21308869785</v>
      </c>
      <c r="E10026" t="n">
        <v>-0.1528043400251753</v>
      </c>
      <c r="F10026" t="n">
        <v>9.071631775849999</v>
      </c>
      <c r="G10026" t="n">
        <v>9.285995201044081</v>
      </c>
    </row>
    <row r="10027">
      <c r="A10027" s="3" t="n">
        <v>45392.36213653935</v>
      </c>
      <c r="B10027" t="n">
        <v>-0.05267151714999999</v>
      </c>
      <c r="C10027" t="n">
        <v>0.1132143453513989</v>
      </c>
      <c r="D10027" t="n">
        <v>0.0957717439</v>
      </c>
      <c r="E10027" t="n">
        <v>-0.02836124326783226</v>
      </c>
      <c r="F10027" t="n">
        <v>9.0644435014</v>
      </c>
      <c r="G10027" t="n">
        <v>9.212267411925318</v>
      </c>
    </row>
    <row r="10028">
      <c r="A10028" s="3" t="n">
        <v>45392.36213710648</v>
      </c>
      <c r="B10028" t="n">
        <v>0.6105228023999999</v>
      </c>
      <c r="C10028" t="n">
        <v>0.0136464449504662</v>
      </c>
      <c r="D10028" t="n">
        <v>-0.53151062335</v>
      </c>
      <c r="E10028" t="n">
        <v>0.1232822317061775</v>
      </c>
      <c r="F10028" t="n">
        <v>9.48343262265</v>
      </c>
      <c r="G10028" t="n">
        <v>9.172352060492916</v>
      </c>
    </row>
    <row r="10029">
      <c r="A10029" s="3" t="n">
        <v>45392.36213767361</v>
      </c>
      <c r="B10029" t="n">
        <v>-0.5530558334</v>
      </c>
      <c r="C10029" t="n">
        <v>-0.07311993683403288</v>
      </c>
      <c r="D10029" t="n">
        <v>-0.09097629205</v>
      </c>
      <c r="E10029" t="n">
        <v>0.1482000149832172</v>
      </c>
      <c r="F10029" t="n">
        <v>8.954314821899999</v>
      </c>
      <c r="G10029" t="n">
        <v>9.180495031750841</v>
      </c>
    </row>
    <row r="10030">
      <c r="A10030" s="3" t="n">
        <v>45392.36213822917</v>
      </c>
      <c r="B10030" t="n">
        <v>-0.05267151714999999</v>
      </c>
      <c r="C10030" t="n">
        <v>-0.08907012159883482</v>
      </c>
      <c r="D10030" t="n">
        <v>0.9600710349999999</v>
      </c>
      <c r="E10030" t="n">
        <v>0.1091454999743592</v>
      </c>
      <c r="F10030" t="n">
        <v>9.200912842799999</v>
      </c>
      <c r="G10030" t="n">
        <v>9.185061090284407</v>
      </c>
    </row>
    <row r="10031">
      <c r="A10031" s="3" t="n">
        <v>45392.3621387963</v>
      </c>
      <c r="B10031" t="n">
        <v>0.4309532342499999</v>
      </c>
      <c r="C10031" t="n">
        <v>-0.02294280626060616</v>
      </c>
      <c r="D10031" t="n">
        <v>0.277724328</v>
      </c>
      <c r="E10031" t="n">
        <v>0.09683968579906782</v>
      </c>
      <c r="F10031" t="n">
        <v>9.260772634399999</v>
      </c>
      <c r="G10031" t="n">
        <v>9.232358746109</v>
      </c>
    </row>
    <row r="10032">
      <c r="A10032" s="3" t="n">
        <v>45392.36213936342</v>
      </c>
      <c r="B10032" t="n">
        <v>-0.56024410785</v>
      </c>
      <c r="C10032" t="n">
        <v>-0.08909981586072291</v>
      </c>
      <c r="D10032" t="n">
        <v>0.2418123757</v>
      </c>
      <c r="E10032" t="n">
        <v>0.1302844769773896</v>
      </c>
      <c r="F10032" t="n">
        <v>9.287103489649999</v>
      </c>
      <c r="G10032" t="n">
        <v>9.209349442074849</v>
      </c>
    </row>
    <row r="10033">
      <c r="A10033" s="3" t="n">
        <v>45392.36213991898</v>
      </c>
      <c r="B10033" t="n">
        <v>0.06943108200000001</v>
      </c>
      <c r="C10033" t="n">
        <v>-0.09455827954428936</v>
      </c>
      <c r="D10033" t="n">
        <v>-0.35912932965</v>
      </c>
      <c r="E10033" t="n">
        <v>0.3020130912582759</v>
      </c>
      <c r="F10033" t="n">
        <v>9.236834601749999</v>
      </c>
      <c r="G10033" t="n">
        <v>9.23846499731634</v>
      </c>
    </row>
    <row r="10034">
      <c r="A10034" s="3" t="n">
        <v>45392.36214048611</v>
      </c>
      <c r="B10034" t="n">
        <v>-0.2059004234</v>
      </c>
      <c r="C10034" t="n">
        <v>0.07520681024149202</v>
      </c>
      <c r="D10034" t="n">
        <v>0.1675956485</v>
      </c>
      <c r="E10034" t="n">
        <v>0.4629826218043137</v>
      </c>
      <c r="F10034" t="n">
        <v>9.275139376649999</v>
      </c>
      <c r="G10034" t="n">
        <v>9.303036027016692</v>
      </c>
    </row>
    <row r="10035">
      <c r="A10035" s="3" t="n">
        <v>45392.36214105324</v>
      </c>
      <c r="B10035" t="n">
        <v>0.5865749630999999</v>
      </c>
      <c r="C10035" t="n">
        <v>0.1505612917160843</v>
      </c>
      <c r="D10035" t="n">
        <v>0.2106860686</v>
      </c>
      <c r="E10035" t="n">
        <v>0.5320082936930084</v>
      </c>
      <c r="F10035" t="n">
        <v>9.234431972499999</v>
      </c>
      <c r="G10035" t="n">
        <v>9.32018648630725</v>
      </c>
    </row>
    <row r="10036">
      <c r="A10036" s="3" t="n">
        <v>45392.36214162037</v>
      </c>
      <c r="B10036" t="n">
        <v>-0.29209107025</v>
      </c>
      <c r="C10036" t="n">
        <v>0.1454944996900936</v>
      </c>
      <c r="D10036" t="n">
        <v>1.31920036465</v>
      </c>
      <c r="E10036" t="n">
        <v>0.6790598790973212</v>
      </c>
      <c r="F10036" t="n">
        <v>9.311051328949999</v>
      </c>
      <c r="G10036" t="n">
        <v>9.392899092846763</v>
      </c>
    </row>
    <row r="10037">
      <c r="A10037" s="3" t="n">
        <v>45392.3621421875</v>
      </c>
      <c r="B10037" t="n">
        <v>0.5219393329499999</v>
      </c>
      <c r="C10037" t="n">
        <v>0.2817244353897444</v>
      </c>
      <c r="D10037" t="n">
        <v>1.2641360249</v>
      </c>
      <c r="E10037" t="n">
        <v>0.7231320385855498</v>
      </c>
      <c r="F10037" t="n">
        <v>9.65342109375</v>
      </c>
      <c r="G10037" t="n">
        <v>9.455863134928581</v>
      </c>
    </row>
    <row r="10038">
      <c r="A10038" s="3" t="n">
        <v>45392.36214329861</v>
      </c>
      <c r="B10038" t="n">
        <v>0.42138194385</v>
      </c>
      <c r="C10038" t="n">
        <v>0.2016176147502337</v>
      </c>
      <c r="D10038" t="n">
        <v>1.0151451814</v>
      </c>
      <c r="E10038" t="n">
        <v>0.7511650219606082</v>
      </c>
      <c r="F10038" t="n">
        <v>9.299077409300001</v>
      </c>
      <c r="G10038" t="n">
        <v>9.471768241106437</v>
      </c>
    </row>
    <row r="10039">
      <c r="A10039" s="3" t="n">
        <v>45392.36214334491</v>
      </c>
      <c r="B10039" t="n">
        <v>0.3016721673</v>
      </c>
      <c r="C10039" t="n">
        <v>0.2654243886709798</v>
      </c>
      <c r="D10039" t="n">
        <v>0.01197391965</v>
      </c>
      <c r="E10039" t="n">
        <v>0.5974453260241275</v>
      </c>
      <c r="F10039" t="n">
        <v>9.603142399199999</v>
      </c>
      <c r="G10039" t="n">
        <v>9.440989372872053</v>
      </c>
    </row>
    <row r="10040">
      <c r="A10040" s="3" t="n">
        <v>45392.36214443287</v>
      </c>
      <c r="B10040" t="n">
        <v>-0.3064578125</v>
      </c>
      <c r="C10040" t="n">
        <v>0.1414618406229607</v>
      </c>
      <c r="D10040" t="n">
        <v>0.0335191297</v>
      </c>
      <c r="E10040" t="n">
        <v>0.4543293618565281</v>
      </c>
      <c r="F10040" t="n">
        <v>9.569623269499999</v>
      </c>
      <c r="G10040" t="n">
        <v>9.372467886233709</v>
      </c>
    </row>
    <row r="10041">
      <c r="A10041" s="3" t="n">
        <v>45392.36214445602</v>
      </c>
      <c r="B10041" t="n">
        <v>0.34955803925</v>
      </c>
      <c r="C10041" t="n">
        <v>0.1622882392294877</v>
      </c>
      <c r="D10041" t="n">
        <v>0.2442051983</v>
      </c>
      <c r="E10041" t="n">
        <v>0.2088204963082756</v>
      </c>
      <c r="F10041" t="n">
        <v>9.239227424349998</v>
      </c>
      <c r="G10041" t="n">
        <v>9.332563850166693</v>
      </c>
    </row>
    <row r="10042">
      <c r="A10042" s="3" t="n">
        <v>45392.36214555555</v>
      </c>
      <c r="B10042" t="n">
        <v>-0.02393803265</v>
      </c>
      <c r="C10042" t="n">
        <v>0.05929795513449898</v>
      </c>
      <c r="D10042" t="n">
        <v>0.35673650705</v>
      </c>
      <c r="E10042" t="n">
        <v>0.1064378359047788</v>
      </c>
      <c r="F10042" t="n">
        <v>9.076417421049999</v>
      </c>
      <c r="G10042" t="n">
        <v>9.26673254021506</v>
      </c>
    </row>
    <row r="10043">
      <c r="A10043" s="3" t="n">
        <v>45392.36214559028</v>
      </c>
      <c r="B10043" t="n">
        <v>0.4309532342499999</v>
      </c>
      <c r="C10043" t="n">
        <v>-0.01596662061876467</v>
      </c>
      <c r="D10043" t="n">
        <v>0.1747741163</v>
      </c>
      <c r="E10043" t="n">
        <v>0.08773531995128228</v>
      </c>
      <c r="F10043" t="n">
        <v>9.167393713099999</v>
      </c>
      <c r="G10043" t="n">
        <v>9.26634210296098</v>
      </c>
    </row>
    <row r="10044">
      <c r="A10044" s="3" t="n">
        <v>45392.36214613426</v>
      </c>
      <c r="B10044" t="n">
        <v>-0.404622379</v>
      </c>
      <c r="C10044" t="n">
        <v>0.02552600131095574</v>
      </c>
      <c r="D10044" t="n">
        <v>0.22505281085</v>
      </c>
      <c r="E10044" t="n">
        <v>0.03699911889055953</v>
      </c>
      <c r="F10044" t="n">
        <v>9.272746554049998</v>
      </c>
      <c r="G10044" t="n">
        <v>9.268429547851539</v>
      </c>
    </row>
    <row r="10045">
      <c r="A10045" s="3" t="n">
        <v>45392.36214725694</v>
      </c>
      <c r="B10045" t="n">
        <v>0.2418123757</v>
      </c>
      <c r="C10045" t="n">
        <v>0.1139933225356646</v>
      </c>
      <c r="D10045" t="n">
        <v>-0.1699884711</v>
      </c>
      <c r="E10045" t="n">
        <v>0.02794136320442899</v>
      </c>
      <c r="F10045" t="n">
        <v>9.569623269499999</v>
      </c>
      <c r="G10045" t="n">
        <v>9.335109715940934</v>
      </c>
    </row>
    <row r="10046">
      <c r="A10046" s="3" t="n">
        <v>45392.36214782407</v>
      </c>
      <c r="B10046" t="n">
        <v>0.06703825939999999</v>
      </c>
      <c r="C10046" t="n">
        <v>0.1961041286737767</v>
      </c>
      <c r="D10046" t="n">
        <v>-0.14605043845</v>
      </c>
      <c r="E10046" t="n">
        <v>-0.08778917651864829</v>
      </c>
      <c r="F10046" t="n">
        <v>9.30626568375</v>
      </c>
      <c r="G10046" t="n">
        <v>9.444499833541517</v>
      </c>
    </row>
    <row r="10047">
      <c r="A10047" s="3" t="n">
        <v>45392.36214839121</v>
      </c>
      <c r="B10047" t="n">
        <v>-0.04310022674999999</v>
      </c>
      <c r="C10047" t="n">
        <v>0.2500378691175997</v>
      </c>
      <c r="D10047" t="n">
        <v>-0.15322890625</v>
      </c>
      <c r="E10047" t="n">
        <v>-0.02942427041223784</v>
      </c>
      <c r="F10047" t="n">
        <v>9.5049778327</v>
      </c>
      <c r="G10047" t="n">
        <v>9.539067942595132</v>
      </c>
    </row>
    <row r="10048">
      <c r="A10048" s="3" t="n">
        <v>45392.36214894676</v>
      </c>
      <c r="B10048" t="n">
        <v>0.73980386935</v>
      </c>
      <c r="C10048" t="n">
        <v>0.3642177465965045</v>
      </c>
      <c r="D10048" t="n">
        <v>-0.3016721673</v>
      </c>
      <c r="E10048" t="n">
        <v>0.009074191540093257</v>
      </c>
      <c r="F10048" t="n">
        <v>9.65342109375</v>
      </c>
      <c r="G10048" t="n">
        <v>9.57772175651343</v>
      </c>
    </row>
    <row r="10049">
      <c r="A10049" s="3" t="n">
        <v>45392.36214951389</v>
      </c>
      <c r="B10049" t="n">
        <v>0.52911780075</v>
      </c>
      <c r="C10049" t="n">
        <v>0.3957163406473204</v>
      </c>
      <c r="D10049" t="n">
        <v>0.56263693045</v>
      </c>
      <c r="E10049" t="n">
        <v>-0.06767964631305382</v>
      </c>
      <c r="F10049" t="n">
        <v>9.540889784999999</v>
      </c>
      <c r="G10049" t="n">
        <v>9.528653714622287</v>
      </c>
    </row>
    <row r="10050">
      <c r="A10050" s="3" t="n">
        <v>45392.36215008102</v>
      </c>
      <c r="B10050" t="n">
        <v>0.5961560601499999</v>
      </c>
      <c r="C10050" t="n">
        <v>0.3537540053278564</v>
      </c>
      <c r="D10050" t="n">
        <v>-0.29209107025</v>
      </c>
      <c r="E10050" t="n">
        <v>-0.05470986021258759</v>
      </c>
      <c r="F10050" t="n">
        <v>9.5720160921</v>
      </c>
      <c r="G10050" t="n">
        <v>9.51137030550329</v>
      </c>
    </row>
    <row r="10051">
      <c r="A10051" s="3" t="n">
        <v>45392.36215064815</v>
      </c>
      <c r="B10051" t="n">
        <v>-0.09816456649999999</v>
      </c>
      <c r="C10051" t="n">
        <v>0.3555910034645697</v>
      </c>
      <c r="D10051" t="n">
        <v>0.4572938961499999</v>
      </c>
      <c r="E10051" t="n">
        <v>-0.1379698045686484</v>
      </c>
      <c r="F10051" t="n">
        <v>9.531318494599999</v>
      </c>
      <c r="G10051" t="n">
        <v>9.492322316586039</v>
      </c>
    </row>
    <row r="10052">
      <c r="A10052" s="3" t="n">
        <v>45392.36215120371</v>
      </c>
      <c r="B10052" t="n">
        <v>0.6153084475999999</v>
      </c>
      <c r="C10052" t="n">
        <v>0.3422536851526816</v>
      </c>
      <c r="D10052" t="n">
        <v>-0.6009417053499999</v>
      </c>
      <c r="E10052" t="n">
        <v>-0.141391342467716</v>
      </c>
      <c r="F10052" t="n">
        <v>9.323025248599999</v>
      </c>
      <c r="G10052" t="n">
        <v>9.420870744655502</v>
      </c>
    </row>
    <row r="10053">
      <c r="A10053" s="3" t="n">
        <v>45392.36215177083</v>
      </c>
      <c r="B10053" t="n">
        <v>-0.3088506351</v>
      </c>
      <c r="C10053" t="n">
        <v>0.2667782321354319</v>
      </c>
      <c r="D10053" t="n">
        <v>-0.6560158517499999</v>
      </c>
      <c r="E10053" t="n">
        <v>-0.1544062071551286</v>
      </c>
      <c r="F10053" t="n">
        <v>9.18176045535</v>
      </c>
      <c r="G10053" t="n">
        <v>9.354150984216925</v>
      </c>
    </row>
    <row r="10054">
      <c r="A10054" s="3" t="n">
        <v>45392.36215233796</v>
      </c>
      <c r="B10054" t="n">
        <v>0.6608014969499999</v>
      </c>
      <c r="C10054" t="n">
        <v>0.3460436467768074</v>
      </c>
      <c r="D10054" t="n">
        <v>0.05027869455</v>
      </c>
      <c r="E10054" t="n">
        <v>-0.3303942221379963</v>
      </c>
      <c r="F10054" t="n">
        <v>9.567230446899998</v>
      </c>
      <c r="G10054" t="n">
        <v>9.332453096741867</v>
      </c>
    </row>
    <row r="10055">
      <c r="A10055" s="3" t="n">
        <v>45392.36215290509</v>
      </c>
      <c r="B10055" t="n">
        <v>0.3711032493</v>
      </c>
      <c r="C10055" t="n">
        <v>0.3436384572825184</v>
      </c>
      <c r="D10055" t="n">
        <v>-0.26335758575</v>
      </c>
      <c r="E10055" t="n">
        <v>-0.2261430177306533</v>
      </c>
      <c r="F10055" t="n">
        <v>9.18176045535</v>
      </c>
      <c r="G10055" t="n">
        <v>9.249761595195945</v>
      </c>
    </row>
    <row r="10056">
      <c r="A10056" s="3" t="n">
        <v>45392.36215346065</v>
      </c>
      <c r="B10056" t="n">
        <v>0.4955986710499999</v>
      </c>
      <c r="C10056" t="n">
        <v>0.3444204061789054</v>
      </c>
      <c r="D10056" t="n">
        <v>0.2465980209</v>
      </c>
      <c r="E10056" t="n">
        <v>-0.09076173443484875</v>
      </c>
      <c r="F10056" t="n">
        <v>9.27753219925</v>
      </c>
      <c r="G10056" t="n">
        <v>9.244164581149558</v>
      </c>
    </row>
    <row r="10057">
      <c r="A10057" s="3" t="n">
        <v>45392.36215402777</v>
      </c>
      <c r="B10057" t="n">
        <v>0.35434368445</v>
      </c>
      <c r="C10057" t="n">
        <v>0.3140600921671337</v>
      </c>
      <c r="D10057" t="n">
        <v>-0.22265998825</v>
      </c>
      <c r="E10057" t="n">
        <v>0.1137729357928908</v>
      </c>
      <c r="F10057" t="n">
        <v>9.241620246949999</v>
      </c>
      <c r="G10057" t="n">
        <v>9.243226617366808</v>
      </c>
    </row>
    <row r="10058">
      <c r="A10058" s="3" t="n">
        <v>45392.36215459491</v>
      </c>
      <c r="B10058" t="n">
        <v>0.3734960719</v>
      </c>
      <c r="C10058" t="n">
        <v>0.3564530057136374</v>
      </c>
      <c r="D10058" t="n">
        <v>-0.36391497485</v>
      </c>
      <c r="E10058" t="n">
        <v>0.1845273669191148</v>
      </c>
      <c r="F10058" t="n">
        <v>9.253594166599999</v>
      </c>
      <c r="G10058" t="n">
        <v>9.269798387032543</v>
      </c>
    </row>
    <row r="10059">
      <c r="A10059" s="3" t="n">
        <v>45392.36215516204</v>
      </c>
      <c r="B10059" t="n">
        <v>-0.18914085855</v>
      </c>
      <c r="C10059" t="n">
        <v>0.1422579394409094</v>
      </c>
      <c r="D10059" t="n">
        <v>0.7972708383499999</v>
      </c>
      <c r="E10059" t="n">
        <v>0.09754834770268089</v>
      </c>
      <c r="F10059" t="n">
        <v>9.050086565799999</v>
      </c>
      <c r="G10059" t="n">
        <v>9.296955012503055</v>
      </c>
    </row>
    <row r="10060">
      <c r="A10060" s="3" t="n">
        <v>45392.36215571759</v>
      </c>
      <c r="B10060" t="n">
        <v>0.14844326105</v>
      </c>
      <c r="C10060" t="n">
        <v>0.090455990976224</v>
      </c>
      <c r="D10060" t="n">
        <v>0.4788391062</v>
      </c>
      <c r="E10060" t="n">
        <v>0.06186402855116563</v>
      </c>
      <c r="F10060" t="n">
        <v>9.5337113172</v>
      </c>
      <c r="G10060" t="n">
        <v>9.32730364540026</v>
      </c>
    </row>
    <row r="10061">
      <c r="A10061" s="3" t="n">
        <v>45392.36215628473</v>
      </c>
      <c r="B10061" t="n">
        <v>0.4764462836</v>
      </c>
      <c r="C10061" t="n">
        <v>0.08261478565454565</v>
      </c>
      <c r="D10061" t="n">
        <v>-0.35912932965</v>
      </c>
      <c r="E10061" t="n">
        <v>-0.06783412962470886</v>
      </c>
      <c r="F10061" t="n">
        <v>9.303863054499999</v>
      </c>
      <c r="G10061" t="n">
        <v>9.324673794469607</v>
      </c>
    </row>
    <row r="10062">
      <c r="A10062" s="3" t="n">
        <v>45392.36215685185</v>
      </c>
      <c r="B10062" t="n">
        <v>-0.0742167272</v>
      </c>
      <c r="C10062" t="n">
        <v>0.2178060622491848</v>
      </c>
      <c r="D10062" t="n">
        <v>-0.1628100033</v>
      </c>
      <c r="E10062" t="n">
        <v>-0.1012304133174828</v>
      </c>
      <c r="F10062" t="n">
        <v>9.526532849399999</v>
      </c>
      <c r="G10062" t="n">
        <v>9.328266845876716</v>
      </c>
    </row>
    <row r="10063">
      <c r="A10063" s="3" t="n">
        <v>45392.36215740741</v>
      </c>
      <c r="B10063" t="n">
        <v>-0.21308869785</v>
      </c>
      <c r="C10063" t="n">
        <v>0.2095969132482524</v>
      </c>
      <c r="D10063" t="n">
        <v>-0.50038431625</v>
      </c>
      <c r="E10063" t="n">
        <v>-0.1441981245662009</v>
      </c>
      <c r="F10063" t="n">
        <v>9.332596538999999</v>
      </c>
      <c r="G10063" t="n">
        <v>9.309915769170539</v>
      </c>
    </row>
    <row r="10064">
      <c r="A10064" s="3" t="n">
        <v>45392.36215909723</v>
      </c>
      <c r="B10064" t="n">
        <v>0.5410917204</v>
      </c>
      <c r="C10064" t="n">
        <v>0.2701158763153854</v>
      </c>
      <c r="D10064" t="n">
        <v>-0.1771669389</v>
      </c>
      <c r="E10064" t="n">
        <v>-0.1563425290546624</v>
      </c>
      <c r="F10064" t="n">
        <v>9.01177198425</v>
      </c>
      <c r="G10064" t="n">
        <v>9.326418486655969</v>
      </c>
    </row>
    <row r="10065">
      <c r="A10065" s="3" t="n">
        <v>45392.36215913195</v>
      </c>
      <c r="B10065" t="n">
        <v>0.5937632375499999</v>
      </c>
      <c r="C10065" t="n">
        <v>0.1717246824771566</v>
      </c>
      <c r="D10065" t="n">
        <v>-0.1436478092</v>
      </c>
      <c r="E10065" t="n">
        <v>-0.1791627407606066</v>
      </c>
      <c r="F10065" t="n">
        <v>9.332596538999999</v>
      </c>
      <c r="G10065" t="n">
        <v>9.2539846952914</v>
      </c>
    </row>
    <row r="10066">
      <c r="A10066" s="3" t="n">
        <v>45392.36215917824</v>
      </c>
      <c r="B10066" t="n">
        <v>0.4549010735499999</v>
      </c>
      <c r="C10066" t="n">
        <v>0.1668746882800703</v>
      </c>
      <c r="D10066" t="n">
        <v>0.22744563345</v>
      </c>
      <c r="E10066" t="n">
        <v>-0.00901299712972032</v>
      </c>
      <c r="F10066" t="n">
        <v>9.27992502185</v>
      </c>
      <c r="G10066" t="n">
        <v>9.255062466699792</v>
      </c>
    </row>
    <row r="10067">
      <c r="A10067" s="3" t="n">
        <v>45392.36215967593</v>
      </c>
      <c r="B10067" t="n">
        <v>-0.4955986710499999</v>
      </c>
      <c r="C10067" t="n">
        <v>0.2466252920735438</v>
      </c>
      <c r="D10067" t="n">
        <v>0.36391497485</v>
      </c>
      <c r="E10067" t="n">
        <v>0.103363942605245</v>
      </c>
      <c r="F10067" t="n">
        <v>9.27992502185</v>
      </c>
      <c r="G10067" t="n">
        <v>9.264996031666691</v>
      </c>
    </row>
    <row r="10068">
      <c r="A10068" s="3" t="n">
        <v>45392.36216078704</v>
      </c>
      <c r="B10068" t="n">
        <v>0.3088506351</v>
      </c>
      <c r="C10068" t="n">
        <v>0.2240295360700472</v>
      </c>
      <c r="D10068" t="n">
        <v>0.2418123757</v>
      </c>
      <c r="E10068" t="n">
        <v>0.2740200431222619</v>
      </c>
      <c r="F10068" t="n">
        <v>9.428368282899999</v>
      </c>
      <c r="G10068" t="n">
        <v>9.303500277027997</v>
      </c>
    </row>
    <row r="10069">
      <c r="A10069" s="3" t="n">
        <v>45392.36216083333</v>
      </c>
      <c r="B10069" t="n">
        <v>0.01675956485</v>
      </c>
      <c r="C10069" t="n">
        <v>0.2624753529991849</v>
      </c>
      <c r="D10069" t="n">
        <v>-0.56502975305</v>
      </c>
      <c r="E10069" t="n">
        <v>0.2924032600379962</v>
      </c>
      <c r="F10069" t="n">
        <v>9.141062857849999</v>
      </c>
      <c r="G10069" t="n">
        <v>9.330216586199443</v>
      </c>
    </row>
    <row r="10070">
      <c r="A10070" s="3" t="n">
        <v>45392.36216136574</v>
      </c>
      <c r="B10070" t="n">
        <v>0.6488275773</v>
      </c>
      <c r="C10070" t="n">
        <v>0.2429359571937069</v>
      </c>
      <c r="D10070" t="n">
        <v>1.0223236492</v>
      </c>
      <c r="E10070" t="n">
        <v>0.4373843393108404</v>
      </c>
      <c r="F10070" t="n">
        <v>9.394849153199999</v>
      </c>
      <c r="G10070" t="n">
        <v>9.319261003715411</v>
      </c>
    </row>
    <row r="10071">
      <c r="A10071" s="3" t="n">
        <v>45392.36216193287</v>
      </c>
      <c r="B10071" t="n">
        <v>0.42138194385</v>
      </c>
      <c r="C10071" t="n">
        <v>0.4082253742130548</v>
      </c>
      <c r="D10071" t="n">
        <v>0.5793964953</v>
      </c>
      <c r="E10071" t="n">
        <v>0.4521860259187658</v>
      </c>
      <c r="F10071" t="n">
        <v>9.4307611055</v>
      </c>
      <c r="G10071" t="n">
        <v>9.350514065767042</v>
      </c>
    </row>
    <row r="10072">
      <c r="A10072" s="3" t="n">
        <v>45392.36216248843</v>
      </c>
      <c r="B10072" t="n">
        <v>0.3687104267</v>
      </c>
      <c r="C10072" t="n">
        <v>0.4629021798431249</v>
      </c>
      <c r="D10072" t="n">
        <v>0.6200940927999999</v>
      </c>
      <c r="E10072" t="n">
        <v>0.6477573266092093</v>
      </c>
      <c r="F10072" t="n">
        <v>9.2559869892</v>
      </c>
      <c r="G10072" t="n">
        <v>9.396494338748976</v>
      </c>
    </row>
    <row r="10073">
      <c r="A10073" s="3" t="n">
        <v>45392.36216305556</v>
      </c>
      <c r="B10073" t="n">
        <v>0.7733229990499999</v>
      </c>
      <c r="C10073" t="n">
        <v>0.4711117174525654</v>
      </c>
      <c r="D10073" t="n">
        <v>0.4022295564</v>
      </c>
      <c r="E10073" t="n">
        <v>0.7616750762196991</v>
      </c>
      <c r="F10073" t="n">
        <v>9.385268056149998</v>
      </c>
      <c r="G10073" t="n">
        <v>9.416936609274851</v>
      </c>
    </row>
    <row r="10074">
      <c r="A10074" s="3" t="n">
        <v>45392.36216362268</v>
      </c>
      <c r="B10074" t="n">
        <v>-0.18674803595</v>
      </c>
      <c r="C10074" t="n">
        <v>0.4545531089199313</v>
      </c>
      <c r="D10074" t="n">
        <v>1.1540073454</v>
      </c>
      <c r="E10074" t="n">
        <v>0.8437138754871818</v>
      </c>
      <c r="F10074" t="n">
        <v>9.519344574949999</v>
      </c>
      <c r="G10074" t="n">
        <v>9.453842302108184</v>
      </c>
    </row>
    <row r="10075">
      <c r="A10075" s="3" t="n">
        <v>45392.36216418981</v>
      </c>
      <c r="B10075" t="n">
        <v>0.8427638877</v>
      </c>
      <c r="C10075" t="n">
        <v>0.24299749449394</v>
      </c>
      <c r="D10075" t="n">
        <v>0.42616758905</v>
      </c>
      <c r="E10075" t="n">
        <v>0.6842465454184168</v>
      </c>
      <c r="F10075" t="n">
        <v>9.497799364899999</v>
      </c>
      <c r="G10075" t="n">
        <v>9.429113153972869</v>
      </c>
    </row>
    <row r="10076">
      <c r="A10076" s="3" t="n">
        <v>45392.36216475695</v>
      </c>
      <c r="B10076" t="n">
        <v>-0.15322890625</v>
      </c>
      <c r="C10076" t="n">
        <v>0.1999736178861311</v>
      </c>
      <c r="D10076" t="n">
        <v>1.24019799225</v>
      </c>
      <c r="E10076" t="n">
        <v>0.6254517468646871</v>
      </c>
      <c r="F10076" t="n">
        <v>9.48821826785</v>
      </c>
      <c r="G10076" t="n">
        <v>9.403268173654688</v>
      </c>
    </row>
    <row r="10077">
      <c r="A10077" s="3" t="n">
        <v>45392.3621653125</v>
      </c>
      <c r="B10077" t="n">
        <v>0.6536132225</v>
      </c>
      <c r="C10077" t="n">
        <v>0.09103968095547807</v>
      </c>
      <c r="D10077" t="n">
        <v>0.11253130875</v>
      </c>
      <c r="E10077" t="n">
        <v>0.4433028468900945</v>
      </c>
      <c r="F10077" t="n">
        <v>9.294291764099999</v>
      </c>
      <c r="G10077" t="n">
        <v>9.413839445183475</v>
      </c>
    </row>
    <row r="10078">
      <c r="A10078" s="3" t="n">
        <v>45392.36216587963</v>
      </c>
      <c r="B10078" t="n">
        <v>-0.39025563675</v>
      </c>
      <c r="C10078" t="n">
        <v>-0.004175186952331086</v>
      </c>
      <c r="D10078" t="n">
        <v>0.39504128195</v>
      </c>
      <c r="E10078" t="n">
        <v>0.3231569830159683</v>
      </c>
      <c r="F10078" t="n">
        <v>9.332596538999999</v>
      </c>
      <c r="G10078" t="n">
        <v>9.372066750815993</v>
      </c>
    </row>
    <row r="10079">
      <c r="A10079" s="3" t="n">
        <v>45392.36216701389</v>
      </c>
      <c r="B10079" t="n">
        <v>-0.3327984744</v>
      </c>
      <c r="C10079" t="n">
        <v>0.1076035471326343</v>
      </c>
      <c r="D10079" t="n">
        <v>0.0622526142</v>
      </c>
      <c r="E10079" t="n">
        <v>0.1814908943329842</v>
      </c>
      <c r="F10079" t="n">
        <v>9.2895061189</v>
      </c>
      <c r="G10079" t="n">
        <v>9.301089669873917</v>
      </c>
    </row>
    <row r="10080">
      <c r="A10080" s="3" t="n">
        <v>45392.36216704861</v>
      </c>
      <c r="B10080" t="n">
        <v>0.4764462836</v>
      </c>
      <c r="C10080" t="n">
        <v>0.07822488107179502</v>
      </c>
      <c r="D10080" t="n">
        <v>-0.14844326105</v>
      </c>
      <c r="E10080" t="n">
        <v>0.1042458324662008</v>
      </c>
      <c r="F10080" t="n">
        <v>9.275139376649999</v>
      </c>
      <c r="G10080" t="n">
        <v>9.256330679136507</v>
      </c>
    </row>
    <row r="10081">
      <c r="A10081" s="3" t="n">
        <v>45392.36216756944</v>
      </c>
      <c r="B10081" t="n">
        <v>-0.04788587195</v>
      </c>
      <c r="C10081" t="n">
        <v>0.2158163409687652</v>
      </c>
      <c r="D10081" t="n">
        <v>-0.05506433975</v>
      </c>
      <c r="E10081" t="n">
        <v>0.02092256778263407</v>
      </c>
      <c r="F10081" t="n">
        <v>9.40921589545</v>
      </c>
      <c r="G10081" t="n">
        <v>9.216288389877882</v>
      </c>
    </row>
    <row r="10082">
      <c r="A10082" s="3" t="n">
        <v>45392.36216813658</v>
      </c>
      <c r="B10082" t="n">
        <v>0.4070152016</v>
      </c>
      <c r="C10082" t="n">
        <v>0.1990347168710961</v>
      </c>
      <c r="D10082" t="n">
        <v>0.4429271538999999</v>
      </c>
      <c r="E10082" t="n">
        <v>0.02630205250174829</v>
      </c>
      <c r="F10082" t="n">
        <v>9.133874583399999</v>
      </c>
      <c r="G10082" t="n">
        <v>9.248388892789187</v>
      </c>
    </row>
    <row r="10083">
      <c r="A10083" s="3" t="n">
        <v>45392.36216925926</v>
      </c>
      <c r="B10083" t="n">
        <v>0.7062847396499999</v>
      </c>
      <c r="C10083" t="n">
        <v>0.3932561516194649</v>
      </c>
      <c r="D10083" t="n">
        <v>0.0766095498</v>
      </c>
      <c r="E10083" t="n">
        <v>-0.06853419642249438</v>
      </c>
      <c r="F10083" t="n">
        <v>9.100365260349999</v>
      </c>
      <c r="G10083" t="n">
        <v>9.246540990754921</v>
      </c>
    </row>
    <row r="10084">
      <c r="A10084" s="3" t="n">
        <v>45392.36216981481</v>
      </c>
      <c r="B10084" t="n">
        <v>0.1412549866</v>
      </c>
      <c r="C10084" t="n">
        <v>0.3377040624730779</v>
      </c>
      <c r="D10084" t="n">
        <v>-0.29448389285</v>
      </c>
      <c r="E10084" t="n">
        <v>-0.05785274295198151</v>
      </c>
      <c r="F10084" t="n">
        <v>9.28471066705</v>
      </c>
      <c r="G10084" t="n">
        <v>9.281454173470305</v>
      </c>
    </row>
    <row r="10085">
      <c r="A10085" s="3" t="n">
        <v>45392.36217038194</v>
      </c>
      <c r="B10085" t="n">
        <v>0.2059004234</v>
      </c>
      <c r="C10085" t="n">
        <v>0.2809636542273901</v>
      </c>
      <c r="D10085" t="n">
        <v>0.05506433975</v>
      </c>
      <c r="E10085" t="n">
        <v>-0.05541385881410271</v>
      </c>
      <c r="F10085" t="n">
        <v>9.327810893799999</v>
      </c>
      <c r="G10085" t="n">
        <v>9.325079090284291</v>
      </c>
    </row>
    <row r="10086">
      <c r="A10086" s="3" t="n">
        <v>45392.36217096065</v>
      </c>
      <c r="B10086" t="n">
        <v>0.15083608365</v>
      </c>
      <c r="C10086" t="n">
        <v>0.2734801287484856</v>
      </c>
      <c r="D10086" t="n">
        <v>-0.5075725906999999</v>
      </c>
      <c r="E10086" t="n">
        <v>-0.1103408368861308</v>
      </c>
      <c r="F10086" t="n">
        <v>9.557649349849999</v>
      </c>
      <c r="G10086" t="n">
        <v>9.379514341437556</v>
      </c>
    </row>
    <row r="10087">
      <c r="A10087" s="3" t="n">
        <v>45392.3621715162</v>
      </c>
      <c r="B10087" t="n">
        <v>0.48602738065</v>
      </c>
      <c r="C10087" t="n">
        <v>0.2380140932819354</v>
      </c>
      <c r="D10087" t="n">
        <v>-0.01436674225</v>
      </c>
      <c r="E10087" t="n">
        <v>-0.1314250429488349</v>
      </c>
      <c r="F10087" t="n">
        <v>9.315836974149999</v>
      </c>
      <c r="G10087" t="n">
        <v>9.438354218578231</v>
      </c>
    </row>
    <row r="10088">
      <c r="A10088" s="3" t="n">
        <v>45392.36217207176</v>
      </c>
      <c r="B10088" t="n">
        <v>-0.1628100033</v>
      </c>
      <c r="C10088" t="n">
        <v>0.1754478034378792</v>
      </c>
      <c r="D10088" t="n">
        <v>0.1675956485</v>
      </c>
      <c r="E10088" t="n">
        <v>-0.05571411603496521</v>
      </c>
      <c r="F10088" t="n">
        <v>9.536104139800001</v>
      </c>
      <c r="G10088" t="n">
        <v>9.501088753046997</v>
      </c>
    </row>
    <row r="10089">
      <c r="A10089" s="3" t="n">
        <v>45392.36217265046</v>
      </c>
      <c r="B10089" t="n">
        <v>0.4692678157999999</v>
      </c>
      <c r="C10089" t="n">
        <v>0.1421401224849654</v>
      </c>
      <c r="D10089" t="n">
        <v>0.0023928226</v>
      </c>
      <c r="E10089" t="n">
        <v>0.0468241706463871</v>
      </c>
      <c r="F10089" t="n">
        <v>9.473851525600001</v>
      </c>
      <c r="G10089" t="n">
        <v>9.475569403799327</v>
      </c>
    </row>
    <row r="10090">
      <c r="A10090" s="3" t="n">
        <v>45392.36217377314</v>
      </c>
      <c r="B10090" t="n">
        <v>0.05506433975</v>
      </c>
      <c r="C10090" t="n">
        <v>0.08429903778822861</v>
      </c>
      <c r="D10090" t="n">
        <v>-0.0742167272</v>
      </c>
      <c r="E10090" t="n">
        <v>0.03023867954871804</v>
      </c>
      <c r="F10090" t="n">
        <v>9.464280235199999</v>
      </c>
      <c r="G10090" t="n">
        <v>9.420039991102357</v>
      </c>
    </row>
    <row r="10091">
      <c r="A10091" s="3" t="n">
        <v>45392.3621737963</v>
      </c>
      <c r="B10091" t="n">
        <v>0.28730542505</v>
      </c>
      <c r="C10091" t="n">
        <v>0.08857919475641049</v>
      </c>
      <c r="D10091" t="n">
        <v>0.15562172885</v>
      </c>
      <c r="E10091" t="n">
        <v>0.08146530454673685</v>
      </c>
      <c r="F10091" t="n">
        <v>9.373303943149999</v>
      </c>
      <c r="G10091" t="n">
        <v>9.41836643713231</v>
      </c>
    </row>
    <row r="10092">
      <c r="A10092" s="3" t="n">
        <v>45392.36217434028</v>
      </c>
      <c r="B10092" t="n">
        <v>-0.28730542505</v>
      </c>
      <c r="C10092" t="n">
        <v>0.1320318894233103</v>
      </c>
      <c r="D10092" t="n">
        <v>0.01197391965</v>
      </c>
      <c r="E10092" t="n">
        <v>-0.009833075378554802</v>
      </c>
      <c r="F10092" t="n">
        <v>9.54568523685</v>
      </c>
      <c r="G10092" t="n">
        <v>9.406060554379046</v>
      </c>
    </row>
    <row r="10093">
      <c r="A10093" s="3" t="n">
        <v>45392.36217490741</v>
      </c>
      <c r="B10093" t="n">
        <v>-0.009581097049999999</v>
      </c>
      <c r="C10093" t="n">
        <v>0.2379193413839167</v>
      </c>
      <c r="D10093" t="n">
        <v>0.04549304934999999</v>
      </c>
      <c r="E10093" t="n">
        <v>-0.1278975978016321</v>
      </c>
      <c r="F10093" t="n">
        <v>9.119517647799999</v>
      </c>
      <c r="G10093" t="n">
        <v>9.379741425962264</v>
      </c>
    </row>
    <row r="10094">
      <c r="A10094" s="3" t="n">
        <v>45392.36217547454</v>
      </c>
      <c r="B10094" t="n">
        <v>0.4381415087</v>
      </c>
      <c r="C10094" t="n">
        <v>0.1798890729216788</v>
      </c>
      <c r="D10094" t="n">
        <v>-0.34955803925</v>
      </c>
      <c r="E10094" t="n">
        <v>-0.1261119645659677</v>
      </c>
      <c r="F10094" t="n">
        <v>9.3349893616</v>
      </c>
      <c r="G10094" t="n">
        <v>9.332918489719372</v>
      </c>
    </row>
    <row r="10095">
      <c r="A10095" s="3" t="n">
        <v>45392.3621760301</v>
      </c>
      <c r="B10095" t="n">
        <v>0.5578512852499999</v>
      </c>
      <c r="C10095" t="n">
        <v>0.3230058371656186</v>
      </c>
      <c r="D10095" t="n">
        <v>-0.0622526142</v>
      </c>
      <c r="E10095" t="n">
        <v>-0.2068398501794877</v>
      </c>
      <c r="F10095" t="n">
        <v>9.619901964049999</v>
      </c>
      <c r="G10095" t="n">
        <v>9.343209003030678</v>
      </c>
    </row>
    <row r="10096">
      <c r="A10096" s="3" t="n">
        <v>45392.36217659722</v>
      </c>
      <c r="B10096" t="n">
        <v>0.4405343312999999</v>
      </c>
      <c r="C10096" t="n">
        <v>0.2623197038620053</v>
      </c>
      <c r="D10096" t="n">
        <v>-0.3734960719</v>
      </c>
      <c r="E10096" t="n">
        <v>-0.1276971215300703</v>
      </c>
      <c r="F10096" t="n">
        <v>9.17218916495</v>
      </c>
      <c r="G10096" t="n">
        <v>9.339815536381495</v>
      </c>
    </row>
    <row r="10097">
      <c r="A10097" s="3" t="n">
        <v>45392.36217716435</v>
      </c>
      <c r="B10097" t="n">
        <v>0.14844326105</v>
      </c>
      <c r="C10097" t="n">
        <v>0.2802621472921919</v>
      </c>
      <c r="D10097" t="n">
        <v>-0.3064578125</v>
      </c>
      <c r="E10097" t="n">
        <v>-0.1780039330486019</v>
      </c>
      <c r="F10097" t="n">
        <v>9.390063507999999</v>
      </c>
      <c r="G10097" t="n">
        <v>9.338192272924267</v>
      </c>
    </row>
    <row r="10098">
      <c r="A10098" s="3" t="n">
        <v>45392.36217773148</v>
      </c>
      <c r="B10098" t="n">
        <v>0.03591195229999999</v>
      </c>
      <c r="C10098" t="n">
        <v>0.2856309338476698</v>
      </c>
      <c r="D10098" t="n">
        <v>0.2370267305</v>
      </c>
      <c r="E10098" t="n">
        <v>-0.1041960677178325</v>
      </c>
      <c r="F10098" t="n">
        <v>9.186555907200001</v>
      </c>
      <c r="G10098" t="n">
        <v>9.383526495691052</v>
      </c>
    </row>
    <row r="10099">
      <c r="A10099" s="3" t="n">
        <v>45392.36217829861</v>
      </c>
      <c r="B10099" t="n">
        <v>0.59854888275</v>
      </c>
      <c r="C10099" t="n">
        <v>0.4051667052233112</v>
      </c>
      <c r="D10099" t="n">
        <v>-0.2394195531</v>
      </c>
      <c r="E10099" t="n">
        <v>-0.01448254758543127</v>
      </c>
      <c r="F10099" t="n">
        <v>9.58399001175</v>
      </c>
      <c r="G10099" t="n">
        <v>9.358508222825666</v>
      </c>
    </row>
    <row r="10100">
      <c r="A10100" s="3" t="n">
        <v>45392.36217885416</v>
      </c>
      <c r="B10100" t="n">
        <v>-0.29448389285</v>
      </c>
      <c r="C10100" t="n">
        <v>0.4095091767087424</v>
      </c>
      <c r="D10100" t="n">
        <v>0.4812319287999999</v>
      </c>
      <c r="E10100" t="n">
        <v>-0.05174047974242441</v>
      </c>
      <c r="F10100" t="n">
        <v>9.272746554049998</v>
      </c>
      <c r="G10100" t="n">
        <v>9.352085004231609</v>
      </c>
    </row>
    <row r="10101">
      <c r="A10101" s="3" t="n">
        <v>45392.3621794213</v>
      </c>
      <c r="B10101" t="n">
        <v>0.8068421287499999</v>
      </c>
      <c r="C10101" t="n">
        <v>0.4238633463305373</v>
      </c>
      <c r="D10101" t="n">
        <v>-0.7469921438</v>
      </c>
      <c r="E10101" t="n">
        <v>-0.01510251531188816</v>
      </c>
      <c r="F10101" t="n">
        <v>9.423582637699999</v>
      </c>
      <c r="G10101" t="n">
        <v>9.421064134536621</v>
      </c>
    </row>
    <row r="10102">
      <c r="A10102" s="3" t="n">
        <v>45392.36217998843</v>
      </c>
      <c r="B10102" t="n">
        <v>1.017538004</v>
      </c>
      <c r="C10102" t="n">
        <v>0.4744422523827519</v>
      </c>
      <c r="D10102" t="n">
        <v>0.4405343312999999</v>
      </c>
      <c r="E10102" t="n">
        <v>-0.1167700446230773</v>
      </c>
      <c r="F10102" t="n">
        <v>9.411608718049999</v>
      </c>
      <c r="G10102" t="n">
        <v>9.41990756703837</v>
      </c>
    </row>
    <row r="10103">
      <c r="A10103" s="3" t="n">
        <v>45392.36218054398</v>
      </c>
      <c r="B10103" t="n">
        <v>0.7493849664</v>
      </c>
      <c r="C10103" t="n">
        <v>0.4502997202201644</v>
      </c>
      <c r="D10103" t="n">
        <v>-0.25139347275</v>
      </c>
      <c r="E10103" t="n">
        <v>-0.1742586156842663</v>
      </c>
      <c r="F10103" t="n">
        <v>9.3589372009</v>
      </c>
      <c r="G10103" t="n">
        <v>9.36676071310492</v>
      </c>
    </row>
    <row r="10104">
      <c r="A10104" s="3" t="n">
        <v>45392.36218109954</v>
      </c>
      <c r="B10104" t="n">
        <v>-0.4501056217</v>
      </c>
      <c r="C10104" t="n">
        <v>0.3183067145069939</v>
      </c>
      <c r="D10104" t="n">
        <v>-0.4094080242</v>
      </c>
      <c r="E10104" t="n">
        <v>-0.1469234131745925</v>
      </c>
      <c r="F10104" t="n">
        <v>9.4259754603</v>
      </c>
      <c r="G10104" t="n">
        <v>9.354605153266343</v>
      </c>
    </row>
    <row r="10105">
      <c r="A10105" s="3" t="n">
        <v>45392.36218167824</v>
      </c>
      <c r="B10105" t="n">
        <v>0.22744563345</v>
      </c>
      <c r="C10105" t="n">
        <v>0.2777669149206301</v>
      </c>
      <c r="D10105" t="n">
        <v>-0.01197391965</v>
      </c>
      <c r="E10105" t="n">
        <v>-0.2185879197082757</v>
      </c>
      <c r="F10105" t="n">
        <v>9.421180008449999</v>
      </c>
      <c r="G10105" t="n">
        <v>9.356613253443266</v>
      </c>
    </row>
    <row r="10106">
      <c r="A10106" s="3" t="n">
        <v>45392.36218224537</v>
      </c>
      <c r="B10106" t="n">
        <v>0.36152215225</v>
      </c>
      <c r="C10106" t="n">
        <v>0.1619530072428909</v>
      </c>
      <c r="D10106" t="n">
        <v>-0.3734960719</v>
      </c>
      <c r="E10106" t="n">
        <v>-0.08988165046048975</v>
      </c>
      <c r="F10106" t="n">
        <v>9.212886762449999</v>
      </c>
      <c r="G10106" t="n">
        <v>9.330863253616343</v>
      </c>
    </row>
    <row r="10107">
      <c r="A10107" s="3" t="n">
        <v>45392.36218335648</v>
      </c>
      <c r="B10107" t="n">
        <v>0.0263406619</v>
      </c>
      <c r="C10107" t="n">
        <v>0.1414315291593244</v>
      </c>
      <c r="D10107" t="n">
        <v>0.25378629535</v>
      </c>
      <c r="E10107" t="n">
        <v>-0.05051926607587429</v>
      </c>
      <c r="F10107" t="n">
        <v>9.117124825199999</v>
      </c>
      <c r="G10107" t="n">
        <v>9.353571477493965</v>
      </c>
    </row>
    <row r="10108">
      <c r="A10108" s="3" t="n">
        <v>45392.3621833912</v>
      </c>
      <c r="B10108" t="n">
        <v>-0.0047856452</v>
      </c>
      <c r="C10108" t="n">
        <v>0.05345383179557121</v>
      </c>
      <c r="D10108" t="n">
        <v>-0.0287334845</v>
      </c>
      <c r="E10108" t="n">
        <v>0.1672594564217954</v>
      </c>
      <c r="F10108" t="n">
        <v>9.672573481199999</v>
      </c>
      <c r="G10108" t="n">
        <v>9.322960350979162</v>
      </c>
    </row>
    <row r="10109">
      <c r="A10109" s="3" t="n">
        <v>45392.36218393518</v>
      </c>
      <c r="B10109" t="n">
        <v>0.36152215225</v>
      </c>
      <c r="C10109" t="n">
        <v>0.1160931800391612</v>
      </c>
      <c r="D10109" t="n">
        <v>0.0023928226</v>
      </c>
      <c r="E10109" t="n">
        <v>0.2749548065996512</v>
      </c>
      <c r="F10109" t="n">
        <v>9.157822422699999</v>
      </c>
      <c r="G10109" t="n">
        <v>9.297081813173335</v>
      </c>
    </row>
    <row r="10110">
      <c r="A10110" s="3" t="n">
        <v>45392.36218450232</v>
      </c>
      <c r="B10110" t="n">
        <v>0.35673650705</v>
      </c>
      <c r="C10110" t="n">
        <v>-0.03864229281899779</v>
      </c>
      <c r="D10110" t="n">
        <v>0.58897759235</v>
      </c>
      <c r="E10110" t="n">
        <v>0.218152472445222</v>
      </c>
      <c r="F10110" t="n">
        <v>9.392456330599998</v>
      </c>
      <c r="G10110" t="n">
        <v>9.272124208953871</v>
      </c>
    </row>
    <row r="10111">
      <c r="A10111" s="3" t="n">
        <v>45392.36218561343</v>
      </c>
      <c r="B10111" t="n">
        <v>-0.42138194385</v>
      </c>
      <c r="C10111" t="n">
        <v>-0.09636062294580447</v>
      </c>
      <c r="D10111" t="n">
        <v>0.5722180274999999</v>
      </c>
      <c r="E10111" t="n">
        <v>0.2443322732821685</v>
      </c>
      <c r="F10111" t="n">
        <v>9.354141749049999</v>
      </c>
      <c r="G10111" t="n">
        <v>9.297238079512262</v>
      </c>
    </row>
    <row r="10112">
      <c r="A10112" s="3" t="n">
        <v>45392.36218564815</v>
      </c>
      <c r="B10112" t="n">
        <v>-0.7086873688999999</v>
      </c>
      <c r="C10112" t="n">
        <v>-0.07232980429965055</v>
      </c>
      <c r="D10112" t="n">
        <v>0.1316836962</v>
      </c>
      <c r="E10112" t="n">
        <v>0.1438436221694643</v>
      </c>
      <c r="F10112" t="n">
        <v>9.0189602587</v>
      </c>
      <c r="G10112" t="n">
        <v>9.2868179309745</v>
      </c>
    </row>
    <row r="10113">
      <c r="A10113" s="3" t="n">
        <v>45392.36218619213</v>
      </c>
      <c r="B10113" t="n">
        <v>0.35673650705</v>
      </c>
      <c r="C10113" t="n">
        <v>-0.08988741101014011</v>
      </c>
      <c r="D10113" t="n">
        <v>-0.18674803595</v>
      </c>
      <c r="E10113" t="n">
        <v>0.1146445846766903</v>
      </c>
      <c r="F10113" t="n">
        <v>9.315836974149999</v>
      </c>
      <c r="G10113" t="n">
        <v>9.262836419890235</v>
      </c>
    </row>
    <row r="10114">
      <c r="A10114" s="3" t="n">
        <v>45392.36218731481</v>
      </c>
      <c r="B10114" t="n">
        <v>-0.25378629535</v>
      </c>
      <c r="C10114" t="n">
        <v>-0.1746157011846159</v>
      </c>
      <c r="D10114" t="n">
        <v>-0.31603890955</v>
      </c>
      <c r="E10114" t="n">
        <v>0.06572174521165519</v>
      </c>
      <c r="F10114" t="n">
        <v>9.27992502185</v>
      </c>
      <c r="G10114" t="n">
        <v>9.33731920676238</v>
      </c>
    </row>
    <row r="10115">
      <c r="A10115" s="3" t="n">
        <v>45392.36218733796</v>
      </c>
      <c r="B10115" t="n">
        <v>0.1029502117</v>
      </c>
      <c r="C10115" t="n">
        <v>-0.2451698160545462</v>
      </c>
      <c r="D10115" t="n">
        <v>0.31603890955</v>
      </c>
      <c r="E10115" t="n">
        <v>-0.0009824023086247163</v>
      </c>
      <c r="F10115" t="n">
        <v>9.47864697745</v>
      </c>
      <c r="G10115" t="n">
        <v>9.308477094754688</v>
      </c>
    </row>
    <row r="10116">
      <c r="A10116" s="3" t="n">
        <v>45392.36218788195</v>
      </c>
      <c r="B10116" t="n">
        <v>0.01675956485</v>
      </c>
      <c r="C10116" t="n">
        <v>-0.05787519080815869</v>
      </c>
      <c r="D10116" t="n">
        <v>-0.0742167272</v>
      </c>
      <c r="E10116" t="n">
        <v>-0.112444626193357</v>
      </c>
      <c r="F10116" t="n">
        <v>9.3014702319</v>
      </c>
      <c r="G10116" t="n">
        <v>9.296556071580445</v>
      </c>
    </row>
    <row r="10117">
      <c r="A10117" s="3" t="n">
        <v>45392.36218844907</v>
      </c>
      <c r="B10117" t="n">
        <v>-0.2992793447</v>
      </c>
      <c r="C10117" t="n">
        <v>-0.04031815558076934</v>
      </c>
      <c r="D10117" t="n">
        <v>0.1436478092</v>
      </c>
      <c r="E10117" t="n">
        <v>-0.003192807503030328</v>
      </c>
      <c r="F10117" t="n">
        <v>9.385268056149998</v>
      </c>
      <c r="G10117" t="n">
        <v>9.312952676083825</v>
      </c>
    </row>
    <row r="10118">
      <c r="A10118" s="3" t="n">
        <v>45392.36218957176</v>
      </c>
      <c r="B10118" t="n">
        <v>-0.42616758905</v>
      </c>
      <c r="C10118" t="n">
        <v>-0.08693533504825204</v>
      </c>
      <c r="D10118" t="n">
        <v>0.138862164</v>
      </c>
      <c r="E10118" t="n">
        <v>0.1120247918486017</v>
      </c>
      <c r="F10118" t="n">
        <v>9.253594166599999</v>
      </c>
      <c r="G10118" t="n">
        <v>9.268361609940584</v>
      </c>
    </row>
    <row r="10119">
      <c r="A10119" s="3" t="n">
        <v>45392.36218961806</v>
      </c>
      <c r="B10119" t="n">
        <v>-0.0598597916</v>
      </c>
      <c r="C10119" t="n">
        <v>0.01772985171689979</v>
      </c>
      <c r="D10119" t="n">
        <v>-0.09816456649999999</v>
      </c>
      <c r="E10119" t="n">
        <v>0.1796420550664341</v>
      </c>
      <c r="F10119" t="n">
        <v>9.047683936549999</v>
      </c>
      <c r="G10119" t="n">
        <v>9.260631569511563</v>
      </c>
    </row>
    <row r="10120">
      <c r="A10120" s="3" t="n">
        <v>45392.36219013889</v>
      </c>
      <c r="B10120" t="n">
        <v>0.8690947429499999</v>
      </c>
      <c r="C10120" t="n">
        <v>0.0918112974374128</v>
      </c>
      <c r="D10120" t="n">
        <v>-0.3399769422</v>
      </c>
      <c r="E10120" t="n">
        <v>0.06971474335163187</v>
      </c>
      <c r="F10120" t="n">
        <v>9.24879871475</v>
      </c>
      <c r="G10120" t="n">
        <v>9.269410510022752</v>
      </c>
    </row>
    <row r="10121">
      <c r="A10121" s="3" t="n">
        <v>45392.36219070602</v>
      </c>
      <c r="B10121" t="n">
        <v>-0.2059004234</v>
      </c>
      <c r="C10121" t="n">
        <v>0.2053378097174831</v>
      </c>
      <c r="D10121" t="n">
        <v>0.9169806149</v>
      </c>
      <c r="E10121" t="n">
        <v>0.1764717411382289</v>
      </c>
      <c r="F10121" t="n">
        <v>9.406823072849999</v>
      </c>
      <c r="G10121" t="n">
        <v>9.30582737907147</v>
      </c>
    </row>
    <row r="10122">
      <c r="A10122" s="3" t="n">
        <v>45392.36219127315</v>
      </c>
      <c r="B10122" t="n">
        <v>0.3663176041</v>
      </c>
      <c r="C10122" t="n">
        <v>0.4146716807243602</v>
      </c>
      <c r="D10122" t="n">
        <v>0.2106860686</v>
      </c>
      <c r="E10122" t="n">
        <v>0.1601430059678326</v>
      </c>
      <c r="F10122" t="n">
        <v>9.3349893616</v>
      </c>
      <c r="G10122" t="n">
        <v>9.287220849419489</v>
      </c>
    </row>
    <row r="10123">
      <c r="A10123" s="3" t="n">
        <v>45392.36219295139</v>
      </c>
      <c r="B10123" t="n">
        <v>0.38786281415</v>
      </c>
      <c r="C10123" t="n">
        <v>0.4606409126527985</v>
      </c>
      <c r="D10123" t="n">
        <v>-0.01197391965</v>
      </c>
      <c r="E10123" t="n">
        <v>0.1226333240755248</v>
      </c>
      <c r="F10123" t="n">
        <v>9.414001540649998</v>
      </c>
      <c r="G10123" t="n">
        <v>9.343632357711332</v>
      </c>
    </row>
    <row r="10124">
      <c r="A10124" s="3" t="n">
        <v>45392.36219298611</v>
      </c>
      <c r="B10124" t="n">
        <v>0.5506630108</v>
      </c>
      <c r="C10124" t="n">
        <v>0.4309456220951061</v>
      </c>
      <c r="D10124" t="n">
        <v>-0.26096476315</v>
      </c>
      <c r="E10124" t="n">
        <v>0.196116998473194</v>
      </c>
      <c r="F10124" t="n">
        <v>9.423582637699999</v>
      </c>
      <c r="G10124" t="n">
        <v>9.416587090210747</v>
      </c>
    </row>
    <row r="10125">
      <c r="A10125" s="3" t="n">
        <v>45392.36219353009</v>
      </c>
      <c r="B10125" t="n">
        <v>0.4668651865499999</v>
      </c>
      <c r="C10125" t="n">
        <v>0.3335801489844997</v>
      </c>
      <c r="D10125" t="n">
        <v>0.6703727873499999</v>
      </c>
      <c r="E10125" t="n">
        <v>0.1435162080716787</v>
      </c>
      <c r="F10125" t="n">
        <v>9.272746554049998</v>
      </c>
      <c r="G10125" t="n">
        <v>9.436744647856086</v>
      </c>
    </row>
    <row r="10126">
      <c r="A10126" s="3" t="n">
        <v>45392.36219408565</v>
      </c>
      <c r="B10126" t="n">
        <v>0.7326254015499999</v>
      </c>
      <c r="C10126" t="n">
        <v>0.5315673830515166</v>
      </c>
      <c r="D10126" t="n">
        <v>-0.22026716565</v>
      </c>
      <c r="E10126" t="n">
        <v>0.1289945710421914</v>
      </c>
      <c r="F10126" t="n">
        <v>9.299077409300001</v>
      </c>
      <c r="G10126" t="n">
        <v>9.459552858416926</v>
      </c>
    </row>
    <row r="10127">
      <c r="A10127" s="3" t="n">
        <v>45392.36219520833</v>
      </c>
      <c r="B10127" t="n">
        <v>-0.01675956485</v>
      </c>
      <c r="C10127" t="n">
        <v>0.5511164483510504</v>
      </c>
      <c r="D10127" t="n">
        <v>0.1077358569</v>
      </c>
      <c r="E10127" t="n">
        <v>0.2149355940740099</v>
      </c>
      <c r="F10127" t="n">
        <v>9.75397848285</v>
      </c>
      <c r="G10127" t="n">
        <v>9.52484990024781</v>
      </c>
    </row>
    <row r="10128">
      <c r="A10128" s="3" t="n">
        <v>45392.36219524305</v>
      </c>
      <c r="B10128" t="n">
        <v>0.474053461</v>
      </c>
      <c r="C10128" t="n">
        <v>0.483738979442076</v>
      </c>
      <c r="D10128" t="n">
        <v>0.612915625</v>
      </c>
      <c r="E10128" t="n">
        <v>0.2172303273146859</v>
      </c>
      <c r="F10128" t="n">
        <v>9.617509141449998</v>
      </c>
      <c r="G10128" t="n">
        <v>9.544694536606785</v>
      </c>
    </row>
    <row r="10129">
      <c r="A10129" s="3" t="n">
        <v>45392.36219634259</v>
      </c>
      <c r="B10129" t="n">
        <v>0.4501056217</v>
      </c>
      <c r="C10129" t="n">
        <v>0.4584752660148032</v>
      </c>
      <c r="D10129" t="n">
        <v>-0.04549304934999999</v>
      </c>
      <c r="E10129" t="n">
        <v>0.1823670465036135</v>
      </c>
      <c r="F10129" t="n">
        <v>9.48821826785</v>
      </c>
      <c r="G10129" t="n">
        <v>9.546104728304922</v>
      </c>
    </row>
    <row r="10130">
      <c r="A10130" s="3" t="n">
        <v>45392.36219638889</v>
      </c>
      <c r="B10130" t="n">
        <v>1.10372865085</v>
      </c>
      <c r="C10130" t="n">
        <v>0.3111068732390451</v>
      </c>
      <c r="D10130" t="n">
        <v>0.5722180274999999</v>
      </c>
      <c r="E10130" t="n">
        <v>0.0705718994240095</v>
      </c>
      <c r="F10130" t="n">
        <v>9.5337113172</v>
      </c>
      <c r="G10130" t="n">
        <v>9.55378367814478</v>
      </c>
    </row>
    <row r="10131">
      <c r="A10131" s="3" t="n">
        <v>45392.36219690972</v>
      </c>
      <c r="B10131" t="n">
        <v>0.08858346944999999</v>
      </c>
      <c r="C10131" t="n">
        <v>0.2698316434806535</v>
      </c>
      <c r="D10131" t="n">
        <v>-0.3830673623</v>
      </c>
      <c r="E10131" t="n">
        <v>0.1026462284093243</v>
      </c>
      <c r="F10131" t="n">
        <v>9.567230446899998</v>
      </c>
      <c r="G10131" t="n">
        <v>9.478626266902472</v>
      </c>
    </row>
    <row r="10132">
      <c r="A10132" s="3" t="n">
        <v>45392.36219747685</v>
      </c>
      <c r="B10132" t="n">
        <v>-0.26096476315</v>
      </c>
      <c r="C10132" t="n">
        <v>0.3048023402552457</v>
      </c>
      <c r="D10132" t="n">
        <v>-0.1101286795</v>
      </c>
      <c r="E10132" t="n">
        <v>0.001967913485314679</v>
      </c>
      <c r="F10132" t="n">
        <v>9.287103489649999</v>
      </c>
      <c r="G10132" t="n">
        <v>9.374386515016459</v>
      </c>
    </row>
    <row r="10133">
      <c r="A10133" s="3" t="n">
        <v>45392.36219804398</v>
      </c>
      <c r="B10133" t="n">
        <v>0.3016721673</v>
      </c>
      <c r="C10133" t="n">
        <v>0.1342110459217953</v>
      </c>
      <c r="D10133" t="n">
        <v>0.01675956485</v>
      </c>
      <c r="E10133" t="n">
        <v>-0.06252002257226125</v>
      </c>
      <c r="F10133" t="n">
        <v>9.320622619349999</v>
      </c>
      <c r="G10133" t="n">
        <v>9.324951032351191</v>
      </c>
    </row>
    <row r="10134">
      <c r="A10134" s="3" t="n">
        <v>45392.36219859953</v>
      </c>
      <c r="B10134" t="n">
        <v>-0.3136362803</v>
      </c>
      <c r="C10134" t="n">
        <v>0.004104597359790185</v>
      </c>
      <c r="D10134" t="n">
        <v>-0.01915238745</v>
      </c>
      <c r="E10134" t="n">
        <v>-0.1150983193989514</v>
      </c>
      <c r="F10134" t="n">
        <v>9.3589372009</v>
      </c>
      <c r="G10134" t="n">
        <v>9.268250445047927</v>
      </c>
    </row>
    <row r="10135">
      <c r="A10135" s="3" t="n">
        <v>45392.36219916667</v>
      </c>
      <c r="B10135" t="n">
        <v>0.6727754166</v>
      </c>
      <c r="C10135" t="n">
        <v>0.05511268722027986</v>
      </c>
      <c r="D10135" t="n">
        <v>-0.04069759749999999</v>
      </c>
      <c r="E10135" t="n">
        <v>-0.1683086308158513</v>
      </c>
      <c r="F10135" t="n">
        <v>9.1219104704</v>
      </c>
      <c r="G10135" t="n">
        <v>9.244486714743498</v>
      </c>
    </row>
    <row r="10136">
      <c r="A10136" s="3" t="n">
        <v>45392.3621997338</v>
      </c>
      <c r="B10136" t="n">
        <v>0.0383047749</v>
      </c>
      <c r="C10136" t="n">
        <v>0.06906492134801881</v>
      </c>
      <c r="D10136" t="n">
        <v>-0.18435521335</v>
      </c>
      <c r="E10136" t="n">
        <v>-0.1162614475231938</v>
      </c>
      <c r="F10136" t="n">
        <v>9.27753219925</v>
      </c>
      <c r="G10136" t="n">
        <v>9.273731790914827</v>
      </c>
    </row>
    <row r="10137">
      <c r="A10137" s="3" t="n">
        <v>45392.36220030093</v>
      </c>
      <c r="B10137" t="n">
        <v>-0.335191297</v>
      </c>
      <c r="C10137" t="n">
        <v>0.1320494225248255</v>
      </c>
      <c r="D10137" t="n">
        <v>-0.196329133</v>
      </c>
      <c r="E10137" t="n">
        <v>-0.189539205130187</v>
      </c>
      <c r="F10137" t="n">
        <v>9.246405892149999</v>
      </c>
      <c r="G10137" t="n">
        <v>9.309706972105039</v>
      </c>
    </row>
    <row r="10138">
      <c r="A10138" s="3" t="n">
        <v>45392.36220085648</v>
      </c>
      <c r="B10138" t="n">
        <v>0.21548152045</v>
      </c>
      <c r="C10138" t="n">
        <v>0.05831477560885791</v>
      </c>
      <c r="D10138" t="n">
        <v>-0.52672497815</v>
      </c>
      <c r="E10138" t="n">
        <v>-0.2742959551630544</v>
      </c>
      <c r="F10138" t="n">
        <v>9.30626568375</v>
      </c>
      <c r="G10138" t="n">
        <v>9.321477009444198</v>
      </c>
    </row>
    <row r="10139">
      <c r="A10139" s="3" t="n">
        <v>45392.36220141203</v>
      </c>
      <c r="B10139" t="n">
        <v>0.6009417053499999</v>
      </c>
      <c r="C10139" t="n">
        <v>0.08409821862680672</v>
      </c>
      <c r="D10139" t="n">
        <v>0.05267151714999999</v>
      </c>
      <c r="E10139" t="n">
        <v>-0.2751225026005835</v>
      </c>
      <c r="F10139" t="n">
        <v>9.52173739755</v>
      </c>
      <c r="G10139" t="n">
        <v>9.352857123618673</v>
      </c>
    </row>
    <row r="10140">
      <c r="A10140" s="3" t="n">
        <v>45392.3622025463</v>
      </c>
      <c r="B10140" t="n">
        <v>-0.6871323522</v>
      </c>
      <c r="C10140" t="n">
        <v>0.05111628304102575</v>
      </c>
      <c r="D10140" t="n">
        <v>-0.34715541</v>
      </c>
      <c r="E10140" t="n">
        <v>-0.2719741564827514</v>
      </c>
      <c r="F10140" t="n">
        <v>9.423582637699999</v>
      </c>
      <c r="G10140" t="n">
        <v>9.350942243765061</v>
      </c>
    </row>
    <row r="10141">
      <c r="A10141" s="3" t="n">
        <v>45392.36220258102</v>
      </c>
      <c r="B10141" t="n">
        <v>0.6488275773</v>
      </c>
      <c r="C10141" t="n">
        <v>0.22420795309394</v>
      </c>
      <c r="D10141" t="n">
        <v>-0.31603890955</v>
      </c>
      <c r="E10141" t="n">
        <v>-0.1847993471561777</v>
      </c>
      <c r="F10141" t="n">
        <v>9.1985200202</v>
      </c>
      <c r="G10141" t="n">
        <v>9.32249086618266</v>
      </c>
    </row>
    <row r="10142">
      <c r="A10142" s="3" t="n">
        <v>45392.36220366898</v>
      </c>
      <c r="B10142" t="n">
        <v>-0.09336911464999999</v>
      </c>
      <c r="C10142" t="n">
        <v>0.2106631864166672</v>
      </c>
      <c r="D10142" t="n">
        <v>-0.2753315054</v>
      </c>
      <c r="E10142" t="n">
        <v>-0.1632852715054783</v>
      </c>
      <c r="F10142" t="n">
        <v>9.31344415155</v>
      </c>
      <c r="G10142" t="n">
        <v>9.308454875491751</v>
      </c>
    </row>
    <row r="10143">
      <c r="A10143" s="3" t="n">
        <v>45392.36220370371</v>
      </c>
      <c r="B10143" t="n">
        <v>0.42616758905</v>
      </c>
      <c r="C10143" t="n">
        <v>0.2664491721663177</v>
      </c>
      <c r="D10143" t="n">
        <v>0.08619064685</v>
      </c>
      <c r="E10143" t="n">
        <v>-0.1383109571201636</v>
      </c>
      <c r="F10143" t="n">
        <v>9.3014702319</v>
      </c>
      <c r="G10143" t="n">
        <v>9.272368026503756</v>
      </c>
    </row>
    <row r="10144">
      <c r="A10144" s="3" t="n">
        <v>45392.36220480324</v>
      </c>
      <c r="B10144" t="n">
        <v>0.5051797681</v>
      </c>
      <c r="C10144" t="n">
        <v>0.3803611383678333</v>
      </c>
      <c r="D10144" t="n">
        <v>-0.1436478092</v>
      </c>
      <c r="E10144" t="n">
        <v>-0.2223703377554785</v>
      </c>
      <c r="F10144" t="n">
        <v>9.10993655075</v>
      </c>
      <c r="G10144" t="n">
        <v>9.24654007638196</v>
      </c>
    </row>
    <row r="10145">
      <c r="A10145" s="3" t="n">
        <v>45392.36220484954</v>
      </c>
      <c r="B10145" t="n">
        <v>0.4165864919999999</v>
      </c>
      <c r="C10145" t="n">
        <v>0.4701355557393953</v>
      </c>
      <c r="D10145" t="n">
        <v>0.05506433975</v>
      </c>
      <c r="E10145" t="n">
        <v>-0.1966490949581591</v>
      </c>
      <c r="F10145" t="n">
        <v>9.378089588349999</v>
      </c>
      <c r="G10145" t="n">
        <v>9.302286126892566</v>
      </c>
    </row>
    <row r="10146">
      <c r="A10146" s="3" t="n">
        <v>45392.36220537037</v>
      </c>
      <c r="B10146" t="n">
        <v>-0.05745716234999999</v>
      </c>
      <c r="C10146" t="n">
        <v>0.2880478730344996</v>
      </c>
      <c r="D10146" t="n">
        <v>-0.4357486861</v>
      </c>
      <c r="E10146" t="n">
        <v>-0.02570613278414926</v>
      </c>
      <c r="F10146" t="n">
        <v>9.332596538999999</v>
      </c>
      <c r="G10146" t="n">
        <v>9.312656282088719</v>
      </c>
    </row>
    <row r="10147">
      <c r="A10147" s="3" t="n">
        <v>45392.36220762732</v>
      </c>
      <c r="B10147" t="n">
        <v>1.03669039145</v>
      </c>
      <c r="C10147" t="n">
        <v>0.3455414502876467</v>
      </c>
      <c r="D10147" t="n">
        <v>-0.12449542175</v>
      </c>
      <c r="E10147" t="n">
        <v>0.0923406279441728</v>
      </c>
      <c r="F10147" t="n">
        <v>9.3014702319</v>
      </c>
      <c r="G10147" t="n">
        <v>9.338478928847344</v>
      </c>
    </row>
    <row r="10148">
      <c r="A10148" s="3" t="n">
        <v>45392.36220765046</v>
      </c>
      <c r="B10148" t="n">
        <v>0.1652028259</v>
      </c>
      <c r="C10148" t="n">
        <v>0.278649307686714</v>
      </c>
      <c r="D10148" t="n">
        <v>-0.0646454368</v>
      </c>
      <c r="E10148" t="n">
        <v>0.1293816936942894</v>
      </c>
      <c r="F10148" t="n">
        <v>9.416394363249999</v>
      </c>
      <c r="G10148" t="n">
        <v>9.351460761811564</v>
      </c>
    </row>
    <row r="10149">
      <c r="A10149" s="3" t="n">
        <v>45392.36220768518</v>
      </c>
      <c r="B10149" t="n">
        <v>-0.277724328</v>
      </c>
      <c r="C10149" t="n">
        <v>0.2795086811135206</v>
      </c>
      <c r="D10149" t="n">
        <v>0.56742257565</v>
      </c>
      <c r="E10149" t="n">
        <v>0.1864914171786718</v>
      </c>
      <c r="F10149" t="n">
        <v>9.457091960749999</v>
      </c>
      <c r="G10149" t="n">
        <v>9.374308473284291</v>
      </c>
    </row>
    <row r="10150">
      <c r="A10150" s="3" t="n">
        <v>45392.36220773148</v>
      </c>
      <c r="B10150" t="n">
        <v>0.1436478092</v>
      </c>
      <c r="C10150" t="n">
        <v>0.2504768138572269</v>
      </c>
      <c r="D10150" t="n">
        <v>1.0486643111</v>
      </c>
      <c r="E10150" t="n">
        <v>0.3001636805086255</v>
      </c>
      <c r="F10150" t="n">
        <v>9.153036777499999</v>
      </c>
      <c r="G10150" t="n">
        <v>9.378946538688487</v>
      </c>
    </row>
    <row r="10151">
      <c r="A10151" s="3" t="n">
        <v>45392.36220875</v>
      </c>
      <c r="B10151" t="n">
        <v>0.6464347547</v>
      </c>
      <c r="C10151" t="n">
        <v>0.1643899254789049</v>
      </c>
      <c r="D10151" t="n">
        <v>-0.02393803265</v>
      </c>
      <c r="E10151" t="n">
        <v>0.500981264637181</v>
      </c>
      <c r="F10151" t="n">
        <v>9.536104139800001</v>
      </c>
      <c r="G10151" t="n">
        <v>9.367874487948626</v>
      </c>
    </row>
    <row r="10152">
      <c r="A10152" s="3" t="n">
        <v>45392.36220878473</v>
      </c>
      <c r="B10152" t="n">
        <v>0.11731695395</v>
      </c>
      <c r="C10152" t="n">
        <v>-0.0006485647407925843</v>
      </c>
      <c r="D10152" t="n">
        <v>0.01436674225</v>
      </c>
      <c r="E10152" t="n">
        <v>0.4838921369129384</v>
      </c>
      <c r="F10152" t="n">
        <v>9.27753219925</v>
      </c>
      <c r="G10152" t="n">
        <v>9.386787949744082</v>
      </c>
    </row>
    <row r="10153">
      <c r="A10153" s="3" t="n">
        <v>45392.3622093287</v>
      </c>
      <c r="B10153" t="n">
        <v>0.05267151714999999</v>
      </c>
      <c r="C10153" t="n">
        <v>-0.03788416333822854</v>
      </c>
      <c r="D10153" t="n">
        <v>0.42616758905</v>
      </c>
      <c r="E10153" t="n">
        <v>0.5158980022228452</v>
      </c>
      <c r="F10153" t="n">
        <v>9.45469913815</v>
      </c>
      <c r="G10153" t="n">
        <v>9.395616449269724</v>
      </c>
    </row>
    <row r="10154">
      <c r="A10154" s="3" t="n">
        <v>45392.36221043982</v>
      </c>
      <c r="B10154" t="n">
        <v>-0.38546999155</v>
      </c>
      <c r="C10154" t="n">
        <v>-0.1429833115103734</v>
      </c>
      <c r="D10154" t="n">
        <v>0.94091864755</v>
      </c>
      <c r="E10154" t="n">
        <v>0.3963267303170174</v>
      </c>
      <c r="F10154" t="n">
        <v>9.447520670349999</v>
      </c>
      <c r="G10154" t="n">
        <v>9.374280493471705</v>
      </c>
    </row>
    <row r="10155">
      <c r="A10155" s="3" t="n">
        <v>45392.36221047454</v>
      </c>
      <c r="B10155" t="n">
        <v>-0.42377476645</v>
      </c>
      <c r="C10155" t="n">
        <v>-0.2827945032059449</v>
      </c>
      <c r="D10155" t="n">
        <v>0.6272823672499999</v>
      </c>
      <c r="E10155" t="n">
        <v>0.3923628320965046</v>
      </c>
      <c r="F10155" t="n">
        <v>9.25119153735</v>
      </c>
      <c r="G10155" t="n">
        <v>9.412794088296529</v>
      </c>
    </row>
    <row r="10156">
      <c r="A10156" s="3" t="n">
        <v>45392.36221101852</v>
      </c>
      <c r="B10156" t="n">
        <v>-0.2418123757</v>
      </c>
      <c r="C10156" t="n">
        <v>-0.37513611410105</v>
      </c>
      <c r="D10156" t="n">
        <v>-0.01197391965</v>
      </c>
      <c r="E10156" t="n">
        <v>0.4841626541532648</v>
      </c>
      <c r="F10156" t="n">
        <v>9.55525652725</v>
      </c>
      <c r="G10156" t="n">
        <v>9.414546552653055</v>
      </c>
    </row>
    <row r="10157">
      <c r="A10157" s="3" t="n">
        <v>45392.3622121412</v>
      </c>
      <c r="B10157" t="n">
        <v>-0.4477127990999999</v>
      </c>
      <c r="C10157" t="n">
        <v>-0.3046600638226116</v>
      </c>
      <c r="D10157" t="n">
        <v>0.5865749630999999</v>
      </c>
      <c r="E10157" t="n">
        <v>0.3236183756117725</v>
      </c>
      <c r="F10157" t="n">
        <v>9.34696328125</v>
      </c>
      <c r="G10157" t="n">
        <v>9.419301680655504</v>
      </c>
    </row>
    <row r="10158">
      <c r="A10158" s="3" t="n">
        <v>45392.36221216435</v>
      </c>
      <c r="B10158" t="n">
        <v>-0.08379782425</v>
      </c>
      <c r="C10158" t="n">
        <v>-0.07921402688100256</v>
      </c>
      <c r="D10158" t="n">
        <v>-0.08858346944999999</v>
      </c>
      <c r="E10158" t="n">
        <v>0.2240274558715624</v>
      </c>
      <c r="F10158" t="n">
        <v>9.260772634399999</v>
      </c>
      <c r="G10158" t="n">
        <v>9.383930717117508</v>
      </c>
    </row>
    <row r="10159">
      <c r="A10159" s="3" t="n">
        <v>45392.36221326389</v>
      </c>
      <c r="B10159" t="n">
        <v>0.18196239075</v>
      </c>
      <c r="C10159" t="n">
        <v>0.1485314523220284</v>
      </c>
      <c r="D10159" t="n">
        <v>0.42616758905</v>
      </c>
      <c r="E10159" t="n">
        <v>0.1224725544497672</v>
      </c>
      <c r="F10159" t="n">
        <v>9.615116318849999</v>
      </c>
      <c r="G10159" t="n">
        <v>9.344876247827298</v>
      </c>
    </row>
    <row r="10160">
      <c r="A10160" s="3" t="n">
        <v>45392.36221331018</v>
      </c>
      <c r="B10160" t="n">
        <v>0.2059004234</v>
      </c>
      <c r="C10160" t="n">
        <v>0.3886259498227284</v>
      </c>
      <c r="D10160" t="n">
        <v>-0.05506433975</v>
      </c>
      <c r="E10160" t="n">
        <v>0.0841216265745923</v>
      </c>
      <c r="F10160" t="n">
        <v>9.370901313899999</v>
      </c>
      <c r="G10160" t="n">
        <v>9.353176582671704</v>
      </c>
    </row>
    <row r="10161">
      <c r="A10161" s="3" t="n">
        <v>45392.36221439815</v>
      </c>
      <c r="B10161" t="n">
        <v>0.6608014969499999</v>
      </c>
      <c r="C10161" t="n">
        <v>0.584509188848603</v>
      </c>
      <c r="D10161" t="n">
        <v>-0.277724328</v>
      </c>
      <c r="E10161" t="n">
        <v>-0.01071350224277394</v>
      </c>
      <c r="F10161" t="n">
        <v>9.119517647799999</v>
      </c>
      <c r="G10161" t="n">
        <v>9.341149355078114</v>
      </c>
    </row>
    <row r="10162">
      <c r="A10162" s="3" t="n">
        <v>45392.36221496528</v>
      </c>
      <c r="B10162" t="n">
        <v>1.14203342575</v>
      </c>
      <c r="C10162" t="n">
        <v>0.7812972684967388</v>
      </c>
      <c r="D10162" t="n">
        <v>0.4836247513999999</v>
      </c>
      <c r="E10162" t="n">
        <v>-0.1448613421336834</v>
      </c>
      <c r="F10162" t="n">
        <v>9.2918989415</v>
      </c>
      <c r="G10162" t="n">
        <v>9.326633158567741</v>
      </c>
    </row>
    <row r="10163">
      <c r="A10163" s="3" t="n">
        <v>45392.36221608796</v>
      </c>
      <c r="B10163" t="n">
        <v>0.474053461</v>
      </c>
      <c r="C10163" t="n">
        <v>0.706904661657811</v>
      </c>
      <c r="D10163" t="n">
        <v>-0.29687671545</v>
      </c>
      <c r="E10163" t="n">
        <v>-0.1678788983838</v>
      </c>
      <c r="F10163" t="n">
        <v>9.272746554049998</v>
      </c>
      <c r="G10163" t="n">
        <v>9.268045122599675</v>
      </c>
    </row>
    <row r="10164">
      <c r="A10164" s="3" t="n">
        <v>45392.36221612269</v>
      </c>
      <c r="B10164" t="n">
        <v>0.87148756555</v>
      </c>
      <c r="C10164" t="n">
        <v>0.6013421778473209</v>
      </c>
      <c r="D10164" t="n">
        <v>-0.4309532342499999</v>
      </c>
      <c r="E10164" t="n">
        <v>-0.1538821571522149</v>
      </c>
      <c r="F10164" t="n">
        <v>9.497799364899999</v>
      </c>
      <c r="G10164" t="n">
        <v>9.221160923368441</v>
      </c>
    </row>
    <row r="10165">
      <c r="A10165" s="3" t="n">
        <v>45392.36221665509</v>
      </c>
      <c r="B10165" t="n">
        <v>0.48602738065</v>
      </c>
      <c r="C10165" t="n">
        <v>0.4915043832453394</v>
      </c>
      <c r="D10165" t="n">
        <v>-0.41898912125</v>
      </c>
      <c r="E10165" t="n">
        <v>-0.1249572943916087</v>
      </c>
      <c r="F10165" t="n">
        <v>9.25119153735</v>
      </c>
      <c r="G10165" t="n">
        <v>9.242123083500257</v>
      </c>
    </row>
    <row r="10166">
      <c r="A10166" s="3" t="n">
        <v>45392.36221721065</v>
      </c>
      <c r="B10166" t="n">
        <v>0.28491260245</v>
      </c>
      <c r="C10166" t="n">
        <v>0.2288113409036137</v>
      </c>
      <c r="D10166" t="n">
        <v>0.1077358569</v>
      </c>
      <c r="E10166" t="n">
        <v>-0.1056813294360143</v>
      </c>
      <c r="F10166" t="n">
        <v>8.999807871249999</v>
      </c>
      <c r="G10166" t="n">
        <v>9.269485031419023</v>
      </c>
    </row>
    <row r="10167">
      <c r="A10167" s="3" t="n">
        <v>45392.36221778935</v>
      </c>
      <c r="B10167" t="n">
        <v>-0.45968671875</v>
      </c>
      <c r="C10167" t="n">
        <v>0.01487915685699293</v>
      </c>
      <c r="D10167" t="n">
        <v>0.0766095498</v>
      </c>
      <c r="E10167" t="n">
        <v>-0.04088641551631711</v>
      </c>
      <c r="F10167" t="n">
        <v>9.186555907200001</v>
      </c>
      <c r="G10167" t="n">
        <v>9.278392121300609</v>
      </c>
    </row>
    <row r="10168">
      <c r="A10168" s="3" t="n">
        <v>45392.36221946759</v>
      </c>
      <c r="B10168" t="n">
        <v>0.25857194055</v>
      </c>
      <c r="C10168" t="n">
        <v>0.08620214508997692</v>
      </c>
      <c r="D10168" t="n">
        <v>0.3327984744</v>
      </c>
      <c r="E10168" t="n">
        <v>0.05495383777773913</v>
      </c>
      <c r="F10168" t="n">
        <v>9.4259754603</v>
      </c>
      <c r="G10168" t="n">
        <v>9.308328509148627</v>
      </c>
    </row>
    <row r="10169">
      <c r="A10169" s="3" t="n">
        <v>45392.36221950231</v>
      </c>
      <c r="B10169" t="n">
        <v>0.1436478092</v>
      </c>
      <c r="C10169" t="n">
        <v>0.1214053897677159</v>
      </c>
      <c r="D10169" t="n">
        <v>-0.3711032493</v>
      </c>
      <c r="E10169" t="n">
        <v>0.03921185573601411</v>
      </c>
      <c r="F10169" t="n">
        <v>9.3349893616</v>
      </c>
      <c r="G10169" t="n">
        <v>9.258497034413548</v>
      </c>
    </row>
    <row r="10170">
      <c r="A10170" s="3" t="n">
        <v>45392.36221954861</v>
      </c>
      <c r="B10170" t="n">
        <v>-0.22265998825</v>
      </c>
      <c r="C10170" t="n">
        <v>0.2288864337829843</v>
      </c>
      <c r="D10170" t="n">
        <v>0.1675956485</v>
      </c>
      <c r="E10170" t="n">
        <v>-0.04708472122144534</v>
      </c>
      <c r="F10170" t="n">
        <v>9.3972419758</v>
      </c>
      <c r="G10170" t="n">
        <v>9.326878690566925</v>
      </c>
    </row>
    <row r="10171">
      <c r="A10171" s="3" t="n">
        <v>45392.36222060186</v>
      </c>
      <c r="B10171" t="n">
        <v>0.52911780075</v>
      </c>
      <c r="C10171" t="n">
        <v>0.3196769481067608</v>
      </c>
      <c r="D10171" t="n">
        <v>0.1628100033</v>
      </c>
      <c r="E10171" t="n">
        <v>-0.1440575625828676</v>
      </c>
      <c r="F10171" t="n">
        <v>9.37569676575</v>
      </c>
      <c r="G10171" t="n">
        <v>9.328389669024617</v>
      </c>
    </row>
    <row r="10172">
      <c r="A10172" s="3" t="n">
        <v>45392.36222063658</v>
      </c>
      <c r="B10172" t="n">
        <v>1.0630212467</v>
      </c>
      <c r="C10172" t="n">
        <v>0.3609478117342668</v>
      </c>
      <c r="D10172" t="n">
        <v>-0.6488275773</v>
      </c>
      <c r="E10172" t="n">
        <v>-0.1838489707604901</v>
      </c>
      <c r="F10172" t="n">
        <v>9.224860682099999</v>
      </c>
      <c r="G10172" t="n">
        <v>9.309983752800141</v>
      </c>
    </row>
    <row r="10173">
      <c r="A10173" s="3" t="n">
        <v>45392.36222116898</v>
      </c>
      <c r="B10173" t="n">
        <v>0.2442051983</v>
      </c>
      <c r="C10173" t="n">
        <v>0.366182779806994</v>
      </c>
      <c r="D10173" t="n">
        <v>-0.277724328</v>
      </c>
      <c r="E10173" t="n">
        <v>-0.1707795180073431</v>
      </c>
      <c r="F10173" t="n">
        <v>9.030924371699999</v>
      </c>
      <c r="G10173" t="n">
        <v>9.283083791819607</v>
      </c>
    </row>
    <row r="10174">
      <c r="A10174" s="3" t="n">
        <v>45392.36222229167</v>
      </c>
      <c r="B10174" t="n">
        <v>0.08379782425</v>
      </c>
      <c r="C10174" t="n">
        <v>0.4155066632524487</v>
      </c>
      <c r="D10174" t="n">
        <v>-0.1628100033</v>
      </c>
      <c r="E10174" t="n">
        <v>-0.2080717162910262</v>
      </c>
      <c r="F10174" t="n">
        <v>9.593561302149999</v>
      </c>
      <c r="G10174" t="n">
        <v>9.32862383993977</v>
      </c>
    </row>
    <row r="10175">
      <c r="A10175" s="3" t="n">
        <v>45392.36222232639</v>
      </c>
      <c r="B10175" t="n">
        <v>0.1675956485</v>
      </c>
      <c r="C10175" t="n">
        <v>0.4294759961545467</v>
      </c>
      <c r="D10175" t="n">
        <v>0.04310022674999999</v>
      </c>
      <c r="E10175" t="n">
        <v>-0.1950303576470868</v>
      </c>
      <c r="F10175" t="n">
        <v>9.1554296001</v>
      </c>
      <c r="G10175" t="n">
        <v>9.361945556517624</v>
      </c>
    </row>
    <row r="10176">
      <c r="A10176" s="3" t="n">
        <v>45392.36222342592</v>
      </c>
      <c r="B10176" t="n">
        <v>0.26335758575</v>
      </c>
      <c r="C10176" t="n">
        <v>0.3138019646804204</v>
      </c>
      <c r="D10176" t="n">
        <v>-0.11731695395</v>
      </c>
      <c r="E10176" t="n">
        <v>-0.1760946765886951</v>
      </c>
      <c r="F10176" t="n">
        <v>9.5001921875</v>
      </c>
      <c r="G10176" t="n">
        <v>9.322399017418791</v>
      </c>
    </row>
    <row r="10177">
      <c r="A10177" s="3" t="n">
        <v>45392.36222344908</v>
      </c>
      <c r="B10177" t="n">
        <v>0.83557561325</v>
      </c>
      <c r="C10177" t="n">
        <v>0.3485885067407936</v>
      </c>
      <c r="D10177" t="n">
        <v>-0.0957717439</v>
      </c>
      <c r="E10177" t="n">
        <v>-0.08287183875303052</v>
      </c>
      <c r="F10177" t="n">
        <v>9.354141749049999</v>
      </c>
      <c r="G10177" t="n">
        <v>9.31962014655492</v>
      </c>
    </row>
    <row r="10178">
      <c r="A10178" s="3" t="n">
        <v>45392.36222399306</v>
      </c>
      <c r="B10178" t="n">
        <v>0.28730542505</v>
      </c>
      <c r="C10178" t="n">
        <v>0.4028622339106072</v>
      </c>
      <c r="D10178" t="n">
        <v>-0.5386988978</v>
      </c>
      <c r="E10178" t="n">
        <v>-0.09910650780512847</v>
      </c>
      <c r="F10178" t="n">
        <v>9.473851525600001</v>
      </c>
      <c r="G10178" t="n">
        <v>9.327958953641634</v>
      </c>
    </row>
    <row r="10179">
      <c r="A10179" s="3" t="n">
        <v>45392.36222511574</v>
      </c>
      <c r="B10179" t="n">
        <v>0.2992793447</v>
      </c>
      <c r="C10179" t="n">
        <v>0.3288204948358984</v>
      </c>
      <c r="D10179" t="n">
        <v>0.42138194385</v>
      </c>
      <c r="E10179" t="n">
        <v>-0.08056012103461563</v>
      </c>
      <c r="F10179" t="n">
        <v>9.150634148249999</v>
      </c>
      <c r="G10179" t="n">
        <v>9.277149899915294</v>
      </c>
    </row>
    <row r="10180">
      <c r="A10180" s="3" t="n">
        <v>45392.36222569444</v>
      </c>
      <c r="B10180" t="n">
        <v>0.25617911795</v>
      </c>
      <c r="C10180" t="n">
        <v>0.2111806986529143</v>
      </c>
      <c r="D10180" t="n">
        <v>-0.4118008468</v>
      </c>
      <c r="E10180" t="n">
        <v>-0.07376258100990697</v>
      </c>
      <c r="F10180" t="n">
        <v>8.9495291767</v>
      </c>
      <c r="G10180" t="n">
        <v>9.329046485981376</v>
      </c>
    </row>
    <row r="10181">
      <c r="A10181" s="3" t="n">
        <v>45392.36222572916</v>
      </c>
      <c r="B10181" t="n">
        <v>0.4285604116499999</v>
      </c>
      <c r="C10181" t="n">
        <v>0.1423355925645691</v>
      </c>
      <c r="D10181" t="n">
        <v>0.08858346944999999</v>
      </c>
      <c r="E10181" t="n">
        <v>-0.08279125963589769</v>
      </c>
      <c r="F10181" t="n">
        <v>9.519344574949999</v>
      </c>
      <c r="G10181" t="n">
        <v>9.308163236236039</v>
      </c>
    </row>
    <row r="10182">
      <c r="A10182" s="3" t="n">
        <v>45392.36222625</v>
      </c>
      <c r="B10182" t="n">
        <v>-0.38786281415</v>
      </c>
      <c r="C10182" t="n">
        <v>0.1245767552248255</v>
      </c>
      <c r="D10182" t="n">
        <v>0.009581097049999999</v>
      </c>
      <c r="E10182" t="n">
        <v>-0.07172919842062959</v>
      </c>
      <c r="F10182" t="n">
        <v>9.502585010099999</v>
      </c>
      <c r="G10182" t="n">
        <v>9.384928892359698</v>
      </c>
    </row>
    <row r="10183">
      <c r="A10183" s="3" t="n">
        <v>45392.36222681713</v>
      </c>
      <c r="B10183" t="n">
        <v>-0.0383047749</v>
      </c>
      <c r="C10183" t="n">
        <v>0.1375355917090913</v>
      </c>
      <c r="D10183" t="n">
        <v>-0.0047856452</v>
      </c>
      <c r="E10183" t="n">
        <v>0.009875182253380008</v>
      </c>
      <c r="F10183" t="n">
        <v>9.370901313899999</v>
      </c>
      <c r="G10183" t="n">
        <v>9.386548475465759</v>
      </c>
    </row>
    <row r="10184">
      <c r="A10184" s="3" t="n">
        <v>45392.36222793981</v>
      </c>
      <c r="B10184" t="n">
        <v>0.3088506351</v>
      </c>
      <c r="C10184" t="n">
        <v>0.1432340554354316</v>
      </c>
      <c r="D10184" t="n">
        <v>-0.18914085855</v>
      </c>
      <c r="E10184" t="n">
        <v>-0.05859795691468549</v>
      </c>
      <c r="F10184" t="n">
        <v>9.4954065423</v>
      </c>
      <c r="G10184" t="n">
        <v>9.450874361775433</v>
      </c>
    </row>
    <row r="10185">
      <c r="A10185" s="3" t="n">
        <v>45392.36222796296</v>
      </c>
      <c r="B10185" t="n">
        <v>0.5722180274999999</v>
      </c>
      <c r="C10185" t="n">
        <v>0.2299058910558281</v>
      </c>
      <c r="D10185" t="n">
        <v>-0.2059004234</v>
      </c>
      <c r="E10185" t="n">
        <v>-0.008313821845571109</v>
      </c>
      <c r="F10185" t="n">
        <v>9.3685084913</v>
      </c>
      <c r="G10185" t="n">
        <v>9.452223976264943</v>
      </c>
    </row>
    <row r="10186">
      <c r="A10186" s="3" t="n">
        <v>45392.36222850694</v>
      </c>
      <c r="B10186" t="n">
        <v>0.3734960719</v>
      </c>
      <c r="C10186" t="n">
        <v>0.2793923728729611</v>
      </c>
      <c r="D10186" t="n">
        <v>0.21787434305</v>
      </c>
      <c r="E10186" t="n">
        <v>-0.1144575496876461</v>
      </c>
      <c r="F10186" t="n">
        <v>9.531318494599999</v>
      </c>
      <c r="G10186" t="n">
        <v>9.384550867718557</v>
      </c>
    </row>
    <row r="10187">
      <c r="A10187" s="3" t="n">
        <v>45392.36222962963</v>
      </c>
      <c r="B10187" t="n">
        <v>-0.05506433975</v>
      </c>
      <c r="C10187" t="n">
        <v>0.4628967164646867</v>
      </c>
      <c r="D10187" t="n">
        <v>0.2011147782</v>
      </c>
      <c r="E10187" t="n">
        <v>-0.03901041937284394</v>
      </c>
      <c r="F10187" t="n">
        <v>9.117124825199999</v>
      </c>
      <c r="G10187" t="n">
        <v>9.377657981453407</v>
      </c>
    </row>
    <row r="10188">
      <c r="A10188" s="3" t="n">
        <v>45392.36222967593</v>
      </c>
      <c r="B10188" t="n">
        <v>0.5434845429999999</v>
      </c>
      <c r="C10188" t="n">
        <v>0.4646484493228451</v>
      </c>
      <c r="D10188" t="n">
        <v>-0.31603890955</v>
      </c>
      <c r="E10188" t="n">
        <v>0.05871675682156192</v>
      </c>
      <c r="F10188" t="n">
        <v>9.52173739755</v>
      </c>
      <c r="G10188" t="n">
        <v>9.362522388699677</v>
      </c>
    </row>
    <row r="10189">
      <c r="A10189" s="3" t="n">
        <v>45392.36223019676</v>
      </c>
      <c r="B10189" t="n">
        <v>0.6320680124499999</v>
      </c>
      <c r="C10189" t="n">
        <v>0.4109992160256421</v>
      </c>
      <c r="D10189" t="n">
        <v>-0.0742167272</v>
      </c>
      <c r="E10189" t="n">
        <v>0.1301465666756414</v>
      </c>
      <c r="F10189" t="n">
        <v>9.303863054499999</v>
      </c>
      <c r="G10189" t="n">
        <v>9.352671711641634</v>
      </c>
    </row>
    <row r="10190">
      <c r="A10190" s="3" t="n">
        <v>45392.36223077546</v>
      </c>
      <c r="B10190" t="n">
        <v>0.28730542505</v>
      </c>
      <c r="C10190" t="n">
        <v>0.4217367891365979</v>
      </c>
      <c r="D10190" t="n">
        <v>0.0742167272</v>
      </c>
      <c r="E10190" t="n">
        <v>0.1801068537015156</v>
      </c>
      <c r="F10190" t="n">
        <v>9.361330023500001</v>
      </c>
      <c r="G10190" t="n">
        <v>9.327424594083592</v>
      </c>
    </row>
    <row r="10191">
      <c r="A10191" s="3" t="n">
        <v>45392.36223133102</v>
      </c>
      <c r="B10191" t="n">
        <v>0.7062847396499999</v>
      </c>
      <c r="C10191" t="n">
        <v>0.36943845045105</v>
      </c>
      <c r="D10191" t="n">
        <v>0.75896606345</v>
      </c>
      <c r="E10191" t="n">
        <v>0.2294876111451055</v>
      </c>
      <c r="F10191" t="n">
        <v>9.3349893616</v>
      </c>
      <c r="G10191" t="n">
        <v>9.304688756142568</v>
      </c>
    </row>
    <row r="10192">
      <c r="A10192" s="3" t="n">
        <v>45392.36223300926</v>
      </c>
      <c r="B10192" t="n">
        <v>0.07901217904999999</v>
      </c>
      <c r="C10192" t="n">
        <v>0.311106598927157</v>
      </c>
      <c r="D10192" t="n">
        <v>0.2346339079</v>
      </c>
      <c r="E10192" t="n">
        <v>0.2155078315319353</v>
      </c>
      <c r="F10192" t="n">
        <v>9.2559869892</v>
      </c>
      <c r="G10192" t="n">
        <v>9.31246888135049</v>
      </c>
    </row>
    <row r="10193">
      <c r="A10193" s="3" t="n">
        <v>45392.36223304398</v>
      </c>
      <c r="B10193" t="n">
        <v>0.11731695395</v>
      </c>
      <c r="C10193" t="n">
        <v>0.09074532144021002</v>
      </c>
      <c r="D10193" t="n">
        <v>0.06703825939999999</v>
      </c>
      <c r="E10193" t="n">
        <v>0.2563769196806535</v>
      </c>
      <c r="F10193" t="n">
        <v>9.339784813450001</v>
      </c>
      <c r="G10193" t="n">
        <v>9.27952052611168</v>
      </c>
    </row>
    <row r="10194">
      <c r="A10194" s="3" t="n">
        <v>45392.3622330787</v>
      </c>
      <c r="B10194" t="n">
        <v>0.2681530376</v>
      </c>
      <c r="C10194" t="n">
        <v>0.05332559098787889</v>
      </c>
      <c r="D10194" t="n">
        <v>0.24900065015</v>
      </c>
      <c r="E10194" t="n">
        <v>0.1727584268275063</v>
      </c>
      <c r="F10194" t="n">
        <v>9.119517647799999</v>
      </c>
      <c r="G10194" t="n">
        <v>9.253847905096528</v>
      </c>
    </row>
    <row r="10195">
      <c r="A10195" s="3" t="n">
        <v>45392.36223358796</v>
      </c>
      <c r="B10195" t="n">
        <v>-0.335191297</v>
      </c>
      <c r="C10195" t="n">
        <v>0.168732214089744</v>
      </c>
      <c r="D10195" t="n">
        <v>0.1292908736</v>
      </c>
      <c r="E10195" t="n">
        <v>0.02634354217482525</v>
      </c>
      <c r="F10195" t="n">
        <v>9.3254180712</v>
      </c>
      <c r="G10195" t="n">
        <v>9.231551194769722</v>
      </c>
    </row>
    <row r="10196">
      <c r="A10196" s="3" t="n">
        <v>45392.36223415509</v>
      </c>
      <c r="B10196" t="n">
        <v>0.15562172885</v>
      </c>
      <c r="C10196" t="n">
        <v>0.1741961868703967</v>
      </c>
      <c r="D10196" t="n">
        <v>-0.3687104267</v>
      </c>
      <c r="E10196" t="n">
        <v>0.006391215540442904</v>
      </c>
      <c r="F10196" t="n">
        <v>9.234431972499999</v>
      </c>
      <c r="G10196" t="n">
        <v>9.18534646608534</v>
      </c>
    </row>
    <row r="10197">
      <c r="A10197" s="3" t="n">
        <v>45392.36223472222</v>
      </c>
      <c r="B10197" t="n">
        <v>0.06703825939999999</v>
      </c>
      <c r="C10197" t="n">
        <v>0.2363725195061778</v>
      </c>
      <c r="D10197" t="n">
        <v>0.25378629535</v>
      </c>
      <c r="E10197" t="n">
        <v>0.07583941917412608</v>
      </c>
      <c r="F10197" t="n">
        <v>9.246405892149999</v>
      </c>
      <c r="G10197" t="n">
        <v>9.171912795722752</v>
      </c>
    </row>
    <row r="10198">
      <c r="A10198" s="3" t="n">
        <v>45392.36223527777</v>
      </c>
      <c r="B10198" t="n">
        <v>0.9026138726499999</v>
      </c>
      <c r="C10198" t="n">
        <v>0.1840586593396275</v>
      </c>
      <c r="D10198" t="n">
        <v>-0.05745716234999999</v>
      </c>
      <c r="E10198" t="n">
        <v>0.1235169055264572</v>
      </c>
      <c r="F10198" t="n">
        <v>8.9950124194</v>
      </c>
      <c r="G10198" t="n">
        <v>9.191149991264826</v>
      </c>
    </row>
    <row r="10199">
      <c r="A10199" s="3" t="n">
        <v>45392.36223584491</v>
      </c>
      <c r="B10199" t="n">
        <v>0.5793964953</v>
      </c>
      <c r="C10199" t="n">
        <v>0.2646693909175998</v>
      </c>
      <c r="D10199" t="n">
        <v>0.0742167272</v>
      </c>
      <c r="E10199" t="n">
        <v>0.1423741791034969</v>
      </c>
      <c r="F10199" t="n">
        <v>9.258379811799999</v>
      </c>
      <c r="G10199" t="n">
        <v>9.232823178994895</v>
      </c>
    </row>
    <row r="10200">
      <c r="A10200" s="3" t="n">
        <v>45392.36223696759</v>
      </c>
      <c r="B10200" t="n">
        <v>-0.26335758575</v>
      </c>
      <c r="C10200" t="n">
        <v>0.389816623432402</v>
      </c>
      <c r="D10200" t="n">
        <v>0.6919278040499999</v>
      </c>
      <c r="E10200" t="n">
        <v>0.1755750612946392</v>
      </c>
      <c r="F10200" t="n">
        <v>9.088391340699999</v>
      </c>
      <c r="G10200" t="n">
        <v>9.231969657555037</v>
      </c>
    </row>
    <row r="10201">
      <c r="A10201" s="3" t="n">
        <v>45392.36223753472</v>
      </c>
      <c r="B10201" t="n">
        <v>0.0263406619</v>
      </c>
      <c r="C10201" t="n">
        <v>0.3957492123552459</v>
      </c>
      <c r="D10201" t="n">
        <v>-0.08140500164999999</v>
      </c>
      <c r="E10201" t="n">
        <v>0.0748624802439396</v>
      </c>
      <c r="F10201" t="n">
        <v>9.406823072849999</v>
      </c>
      <c r="G10201" t="n">
        <v>9.231166518065294</v>
      </c>
    </row>
    <row r="10202">
      <c r="A10202" s="3" t="n">
        <v>45392.36223810185</v>
      </c>
      <c r="B10202" t="n">
        <v>0.24900065015</v>
      </c>
      <c r="C10202" t="n">
        <v>0.2922955469032642</v>
      </c>
      <c r="D10202" t="n">
        <v>0.0311263071</v>
      </c>
      <c r="E10202" t="n">
        <v>-0.0706377114178324</v>
      </c>
      <c r="F10202" t="n">
        <v>9.399634798399999</v>
      </c>
      <c r="G10202" t="n">
        <v>9.236005494068209</v>
      </c>
    </row>
    <row r="10203">
      <c r="A10203" s="3" t="n">
        <v>45392.36223866898</v>
      </c>
      <c r="B10203" t="n">
        <v>0.9744377772499999</v>
      </c>
      <c r="C10203" t="n">
        <v>0.166797789514103</v>
      </c>
      <c r="D10203" t="n">
        <v>-0.1675956485</v>
      </c>
      <c r="E10203" t="n">
        <v>-0.1498929308006998</v>
      </c>
      <c r="F10203" t="n">
        <v>9.191341552399999</v>
      </c>
      <c r="G10203" t="n">
        <v>9.213235298563196</v>
      </c>
    </row>
    <row r="10204">
      <c r="A10204" s="3" t="n">
        <v>45392.36223922454</v>
      </c>
      <c r="B10204" t="n">
        <v>0.335191297</v>
      </c>
      <c r="C10204" t="n">
        <v>0.2024637297691148</v>
      </c>
      <c r="D10204" t="n">
        <v>-0.3734960719</v>
      </c>
      <c r="E10204" t="n">
        <v>-0.2461238270827513</v>
      </c>
      <c r="F10204" t="n">
        <v>9.095569808500001</v>
      </c>
      <c r="G10204" t="n">
        <v>9.158721274179396</v>
      </c>
    </row>
    <row r="10205">
      <c r="A10205" s="3" t="n">
        <v>45392.36223979167</v>
      </c>
      <c r="B10205" t="n">
        <v>0.05506433975</v>
      </c>
      <c r="C10205" t="n">
        <v>0.358442772712705</v>
      </c>
      <c r="D10205" t="n">
        <v>-0.6584086743500001</v>
      </c>
      <c r="E10205" t="n">
        <v>-0.2782145233440568</v>
      </c>
      <c r="F10205" t="n">
        <v>9.054872210999999</v>
      </c>
      <c r="G10205" t="n">
        <v>9.188349861229629</v>
      </c>
    </row>
    <row r="10206">
      <c r="A10206" s="3" t="n">
        <v>45392.36224035879</v>
      </c>
      <c r="B10206" t="n">
        <v>-0.31843173215</v>
      </c>
      <c r="C10206" t="n">
        <v>0.3150616048706302</v>
      </c>
      <c r="D10206" t="n">
        <v>0.15562172885</v>
      </c>
      <c r="E10206" t="n">
        <v>-0.0851151613740096</v>
      </c>
      <c r="F10206" t="n">
        <v>9.203315472049999</v>
      </c>
      <c r="G10206" t="n">
        <v>9.194851030118556</v>
      </c>
    </row>
    <row r="10207">
      <c r="A10207" s="3" t="n">
        <v>45392.36224148148</v>
      </c>
      <c r="B10207" t="n">
        <v>0.45968671875</v>
      </c>
      <c r="C10207" t="n">
        <v>0.3314359443924252</v>
      </c>
      <c r="D10207" t="n">
        <v>0.0047856452</v>
      </c>
      <c r="E10207" t="n">
        <v>0.08299180448543145</v>
      </c>
      <c r="F10207" t="n">
        <v>9.10993655075</v>
      </c>
      <c r="G10207" t="n">
        <v>9.244398272018906</v>
      </c>
    </row>
    <row r="10208">
      <c r="A10208" s="3" t="n">
        <v>45392.36224152778</v>
      </c>
      <c r="B10208" t="n">
        <v>0.5865749630999999</v>
      </c>
      <c r="C10208" t="n">
        <v>0.2569208801547792</v>
      </c>
      <c r="D10208" t="n">
        <v>0.2681530376</v>
      </c>
      <c r="E10208" t="n">
        <v>0.2423545074282058</v>
      </c>
      <c r="F10208" t="n">
        <v>9.4259754603</v>
      </c>
      <c r="G10208" t="n">
        <v>9.309895264356904</v>
      </c>
    </row>
    <row r="10209">
      <c r="A10209" s="3" t="n">
        <v>45392.36224203704</v>
      </c>
      <c r="B10209" t="n">
        <v>0.7805112734999999</v>
      </c>
      <c r="C10209" t="n">
        <v>0.3568857327171338</v>
      </c>
      <c r="D10209" t="n">
        <v>0.5123582359</v>
      </c>
      <c r="E10209" t="n">
        <v>0.3956567006709801</v>
      </c>
      <c r="F10209" t="n">
        <v>9.5768017373</v>
      </c>
      <c r="G10209" t="n">
        <v>9.348793833057368</v>
      </c>
    </row>
    <row r="10210">
      <c r="A10210" s="3" t="n">
        <v>45392.36224261574</v>
      </c>
      <c r="B10210" t="n">
        <v>0.138862164</v>
      </c>
      <c r="C10210" t="n">
        <v>0.5573029586449899</v>
      </c>
      <c r="D10210" t="n">
        <v>0.6488275773</v>
      </c>
      <c r="E10210" t="n">
        <v>0.477188365835316</v>
      </c>
      <c r="F10210" t="n">
        <v>9.332596538999999</v>
      </c>
      <c r="G10210" t="n">
        <v>9.339868227123336</v>
      </c>
    </row>
    <row r="10211">
      <c r="A10211" s="3" t="n">
        <v>45392.36224318287</v>
      </c>
      <c r="B10211" t="n">
        <v>0.6416491095</v>
      </c>
      <c r="C10211" t="n">
        <v>0.6180570298595588</v>
      </c>
      <c r="D10211" t="n">
        <v>0.3447625874</v>
      </c>
      <c r="E10211" t="n">
        <v>0.3568702112361316</v>
      </c>
      <c r="F10211" t="n">
        <v>9.27992502185</v>
      </c>
      <c r="G10211" t="n">
        <v>9.363904463429279</v>
      </c>
    </row>
    <row r="10212">
      <c r="A10212" s="3" t="n">
        <v>45392.36224429398</v>
      </c>
      <c r="B10212" t="n">
        <v>0.14844326105</v>
      </c>
      <c r="C10212" t="n">
        <v>0.5716686036474374</v>
      </c>
      <c r="D10212" t="n">
        <v>0.08140500164999999</v>
      </c>
      <c r="E10212" t="n">
        <v>0.2386669784349657</v>
      </c>
      <c r="F10212" t="n">
        <v>9.27992502185</v>
      </c>
      <c r="G10212" t="n">
        <v>9.400571482060631</v>
      </c>
    </row>
    <row r="10213">
      <c r="A10213" s="3" t="n">
        <v>45392.3622443287</v>
      </c>
      <c r="B10213" t="n">
        <v>0.93613300235</v>
      </c>
      <c r="C10213" t="n">
        <v>0.6209919613284399</v>
      </c>
      <c r="D10213" t="n">
        <v>0.2346339079</v>
      </c>
      <c r="E10213" t="n">
        <v>0.05056258449487193</v>
      </c>
      <c r="F10213" t="n">
        <v>9.3014702319</v>
      </c>
      <c r="G10213" t="n">
        <v>9.398909037722055</v>
      </c>
    </row>
    <row r="10214">
      <c r="A10214" s="3" t="n">
        <v>45392.36224487268</v>
      </c>
      <c r="B10214" t="n">
        <v>1.1851336525</v>
      </c>
      <c r="C10214" t="n">
        <v>0.7299244124030323</v>
      </c>
      <c r="D10214" t="n">
        <v>-0.08140500164999999</v>
      </c>
      <c r="E10214" t="n">
        <v>-0.08711820964032659</v>
      </c>
      <c r="F10214" t="n">
        <v>9.370901313899999</v>
      </c>
      <c r="G10214" t="n">
        <v>9.398714939201891</v>
      </c>
    </row>
    <row r="10215">
      <c r="A10215" s="3" t="n">
        <v>45392.36224543981</v>
      </c>
      <c r="B10215" t="n">
        <v>0.29687671545</v>
      </c>
      <c r="C10215" t="n">
        <v>0.9043277047489537</v>
      </c>
      <c r="D10215" t="n">
        <v>-0.4429271538999999</v>
      </c>
      <c r="E10215" t="n">
        <v>-0.1797559630779725</v>
      </c>
      <c r="F10215" t="n">
        <v>9.71567370795</v>
      </c>
      <c r="G10215" t="n">
        <v>9.41666840082625</v>
      </c>
    </row>
    <row r="10216">
      <c r="A10216" s="3" t="n">
        <v>45392.36224599537</v>
      </c>
      <c r="B10216" t="n">
        <v>0.8547280007</v>
      </c>
      <c r="C10216" t="n">
        <v>0.7896897035575779</v>
      </c>
      <c r="D10216" t="n">
        <v>-0.3016721673</v>
      </c>
      <c r="E10216" t="n">
        <v>-0.2023815047806533</v>
      </c>
      <c r="F10216" t="n">
        <v>9.445127847749999</v>
      </c>
      <c r="G10216" t="n">
        <v>9.372317197569838</v>
      </c>
    </row>
    <row r="10217">
      <c r="A10217" s="3" t="n">
        <v>45392.3622465625</v>
      </c>
      <c r="B10217" t="n">
        <v>0.9911973420999999</v>
      </c>
      <c r="C10217" t="n">
        <v>0.7866537110172516</v>
      </c>
      <c r="D10217" t="n">
        <v>-0.1316836962</v>
      </c>
      <c r="E10217" t="n">
        <v>-0.2087556672653852</v>
      </c>
      <c r="F10217" t="n">
        <v>9.311051328949999</v>
      </c>
      <c r="G10217" t="n">
        <v>9.366222330305852</v>
      </c>
    </row>
    <row r="10218">
      <c r="A10218" s="3" t="n">
        <v>45392.36224712963</v>
      </c>
      <c r="B10218" t="n">
        <v>0.8954354048499999</v>
      </c>
      <c r="C10218" t="n">
        <v>0.5910503386952231</v>
      </c>
      <c r="D10218" t="n">
        <v>0.04069759749999999</v>
      </c>
      <c r="E10218" t="n">
        <v>-0.1362542123017486</v>
      </c>
      <c r="F10218" t="n">
        <v>9.1650008905</v>
      </c>
      <c r="G10218" t="n">
        <v>9.33102368035224</v>
      </c>
    </row>
    <row r="10219">
      <c r="A10219" s="3" t="n">
        <v>45392.36224769676</v>
      </c>
      <c r="B10219" t="n">
        <v>0.5051797681</v>
      </c>
      <c r="C10219" t="n">
        <v>0.5369273230486029</v>
      </c>
      <c r="D10219" t="n">
        <v>-0.15083608365</v>
      </c>
      <c r="E10219" t="n">
        <v>-0.1406349045769235</v>
      </c>
      <c r="F10219" t="n">
        <v>9.1985200202</v>
      </c>
      <c r="G10219" t="n">
        <v>9.275487364139419</v>
      </c>
    </row>
    <row r="10220">
      <c r="A10220" s="3" t="n">
        <v>45392.36224883102</v>
      </c>
      <c r="B10220" t="n">
        <v>-0.1652028259</v>
      </c>
      <c r="C10220" t="n">
        <v>0.5783213984325191</v>
      </c>
      <c r="D10220" t="n">
        <v>-0.1005573891</v>
      </c>
      <c r="E10220" t="n">
        <v>-0.008903066640559454</v>
      </c>
      <c r="F10220" t="n">
        <v>9.212886762449999</v>
      </c>
      <c r="G10220" t="n">
        <v>9.245846913100024</v>
      </c>
    </row>
    <row r="10221">
      <c r="A10221" s="3" t="n">
        <v>45392.36224885417</v>
      </c>
      <c r="B10221" t="n">
        <v>0.8116375806</v>
      </c>
      <c r="C10221" t="n">
        <v>0.4641632601707472</v>
      </c>
      <c r="D10221" t="n">
        <v>0</v>
      </c>
      <c r="E10221" t="n">
        <v>-0.02362385410081592</v>
      </c>
      <c r="F10221" t="n">
        <v>9.540889784999999</v>
      </c>
      <c r="G10221" t="n">
        <v>9.296627666983243</v>
      </c>
    </row>
    <row r="10222">
      <c r="A10222" s="3" t="n">
        <v>45392.36224938658</v>
      </c>
      <c r="B10222" t="n">
        <v>0.2322410853</v>
      </c>
      <c r="C10222" t="n">
        <v>0.3464669100201641</v>
      </c>
      <c r="D10222" t="n">
        <v>0.1699884711</v>
      </c>
      <c r="E10222" t="n">
        <v>-0.01670246225862476</v>
      </c>
      <c r="F10222" t="n">
        <v>9.224860682099999</v>
      </c>
      <c r="G10222" t="n">
        <v>9.309598870361798</v>
      </c>
    </row>
    <row r="10223">
      <c r="A10223" s="3" t="n">
        <v>45392.3622499537</v>
      </c>
      <c r="B10223" t="n">
        <v>0.7565634341999999</v>
      </c>
      <c r="C10223" t="n">
        <v>0.3895665881463881</v>
      </c>
      <c r="D10223" t="n">
        <v>-0.45968671875</v>
      </c>
      <c r="E10223" t="n">
        <v>-0.01466533074020981</v>
      </c>
      <c r="F10223" t="n">
        <v>9.2966845867</v>
      </c>
      <c r="G10223" t="n">
        <v>9.351864480332893</v>
      </c>
    </row>
    <row r="10224">
      <c r="A10224" s="3" t="n">
        <v>45392.36225050926</v>
      </c>
      <c r="B10224" t="n">
        <v>0.4165864919999999</v>
      </c>
      <c r="C10224" t="n">
        <v>0.4031669715589754</v>
      </c>
      <c r="D10224" t="n">
        <v>0.6057371572</v>
      </c>
      <c r="E10224" t="n">
        <v>0.02968532389242431</v>
      </c>
      <c r="F10224" t="n">
        <v>9.423582637699999</v>
      </c>
      <c r="G10224" t="n">
        <v>9.367112243789535</v>
      </c>
    </row>
    <row r="10225">
      <c r="A10225" s="3" t="n">
        <v>45392.36225107639</v>
      </c>
      <c r="B10225" t="n">
        <v>0.09097629205</v>
      </c>
      <c r="C10225" t="n">
        <v>0.3756700621912598</v>
      </c>
      <c r="D10225" t="n">
        <v>-0.29448389285</v>
      </c>
      <c r="E10225" t="n">
        <v>0.1393776188970866</v>
      </c>
      <c r="F10225" t="n">
        <v>9.31344415155</v>
      </c>
      <c r="G10225" t="n">
        <v>9.299544471008183</v>
      </c>
    </row>
    <row r="10226">
      <c r="A10226" s="3" t="n">
        <v>45392.36225165509</v>
      </c>
      <c r="B10226" t="n">
        <v>0.06943108200000001</v>
      </c>
      <c r="C10226" t="n">
        <v>0.1620834882643361</v>
      </c>
      <c r="D10226" t="n">
        <v>0.25857194055</v>
      </c>
      <c r="E10226" t="n">
        <v>0.2312221766509331</v>
      </c>
      <c r="F10226" t="n">
        <v>9.203315472049999</v>
      </c>
      <c r="G10226" t="n">
        <v>9.285608581297112</v>
      </c>
    </row>
    <row r="10227">
      <c r="A10227" s="3" t="n">
        <v>45392.36225221065</v>
      </c>
      <c r="B10227" t="n">
        <v>0.56502975305</v>
      </c>
      <c r="C10227" t="n">
        <v>0.0809928251787881</v>
      </c>
      <c r="D10227" t="n">
        <v>0.1771669389</v>
      </c>
      <c r="E10227" t="n">
        <v>0.2479761409665508</v>
      </c>
      <c r="F10227" t="n">
        <v>9.447520670349999</v>
      </c>
      <c r="G10227" t="n">
        <v>9.29170763181739</v>
      </c>
    </row>
    <row r="10228">
      <c r="A10228" s="3" t="n">
        <v>45392.36225390046</v>
      </c>
      <c r="B10228" t="n">
        <v>-0.2729386828</v>
      </c>
      <c r="C10228" t="n">
        <v>-0.030500875995105</v>
      </c>
      <c r="D10228" t="n">
        <v>0.4429271538999999</v>
      </c>
      <c r="E10228" t="n">
        <v>0.2411278532425415</v>
      </c>
      <c r="F10228" t="n">
        <v>9.196127197599999</v>
      </c>
      <c r="G10228" t="n">
        <v>9.260397444315061</v>
      </c>
    </row>
    <row r="10229">
      <c r="A10229" s="3" t="n">
        <v>45392.36225393519</v>
      </c>
      <c r="B10229" t="n">
        <v>-0.15083608365</v>
      </c>
      <c r="C10229" t="n">
        <v>-0.1313358230072265</v>
      </c>
      <c r="D10229" t="n">
        <v>0.6584086743500001</v>
      </c>
      <c r="E10229" t="n">
        <v>0.2182178043932407</v>
      </c>
      <c r="F10229" t="n">
        <v>9.028531549099998</v>
      </c>
      <c r="G10229" t="n">
        <v>9.223735363297694</v>
      </c>
    </row>
    <row r="10230">
      <c r="A10230" s="3" t="n">
        <v>45392.36225398148</v>
      </c>
      <c r="B10230" t="n">
        <v>-0.3040649899</v>
      </c>
      <c r="C10230" t="n">
        <v>-0.1512819547648023</v>
      </c>
      <c r="D10230" t="n">
        <v>0.1005573891</v>
      </c>
      <c r="E10230" t="n">
        <v>0.4722832578080433</v>
      </c>
      <c r="F10230" t="n">
        <v>9.538496962399998</v>
      </c>
      <c r="G10230" t="n">
        <v>9.274811893974267</v>
      </c>
    </row>
    <row r="10231">
      <c r="A10231" s="3" t="n">
        <v>45392.36225671296</v>
      </c>
      <c r="B10231" t="n">
        <v>-0.04310022674999999</v>
      </c>
      <c r="C10231" t="n">
        <v>-0.1791310348782056</v>
      </c>
      <c r="D10231" t="n">
        <v>-0.06943108200000001</v>
      </c>
      <c r="E10231" t="n">
        <v>0.3987501615518659</v>
      </c>
      <c r="F10231" t="n">
        <v>9.10993655075</v>
      </c>
      <c r="G10231" t="n">
        <v>9.286520348294548</v>
      </c>
    </row>
    <row r="10232">
      <c r="A10232" s="3" t="n">
        <v>45392.36225674769</v>
      </c>
      <c r="B10232" t="n">
        <v>-0.0742167272</v>
      </c>
      <c r="C10232" t="n">
        <v>-0.1215694968547789</v>
      </c>
      <c r="D10232" t="n">
        <v>0.3782817171</v>
      </c>
      <c r="E10232" t="n">
        <v>0.4584260270308871</v>
      </c>
      <c r="F10232" t="n">
        <v>9.270343924800001</v>
      </c>
      <c r="G10232" t="n">
        <v>9.231722091076016</v>
      </c>
    </row>
    <row r="10233">
      <c r="A10233" s="3" t="n">
        <v>45392.36225677083</v>
      </c>
      <c r="B10233" t="n">
        <v>-0.4070152016</v>
      </c>
      <c r="C10233" t="n">
        <v>0.02314266533041966</v>
      </c>
      <c r="D10233" t="n">
        <v>1.1204882157</v>
      </c>
      <c r="E10233" t="n">
        <v>0.5179344936801878</v>
      </c>
      <c r="F10233" t="n">
        <v>9.30865850635</v>
      </c>
      <c r="G10233" t="n">
        <v>9.261965273911564</v>
      </c>
    </row>
    <row r="10234">
      <c r="A10234" s="3" t="n">
        <v>45392.36225680556</v>
      </c>
      <c r="B10234" t="n">
        <v>0.3447625874</v>
      </c>
      <c r="C10234" t="n">
        <v>-0.00634579406363639</v>
      </c>
      <c r="D10234" t="n">
        <v>0.8810686625999998</v>
      </c>
      <c r="E10234" t="n">
        <v>0.5760922485924258</v>
      </c>
      <c r="F10234" t="n">
        <v>9.497799364899999</v>
      </c>
      <c r="G10234" t="n">
        <v>9.325532619272636</v>
      </c>
    </row>
    <row r="10235">
      <c r="A10235" s="3" t="n">
        <v>45392.3622568287</v>
      </c>
      <c r="B10235" t="n">
        <v>0.138862164</v>
      </c>
      <c r="C10235" t="n">
        <v>-0.02786032690081593</v>
      </c>
      <c r="D10235" t="n">
        <v>-0.265760215</v>
      </c>
      <c r="E10235" t="n">
        <v>0.6106713422874144</v>
      </c>
      <c r="F10235" t="n">
        <v>9.059657856199999</v>
      </c>
      <c r="G10235" t="n">
        <v>9.320526313017975</v>
      </c>
    </row>
    <row r="10236">
      <c r="A10236" s="3" t="n">
        <v>45392.36225783565</v>
      </c>
      <c r="B10236" t="n">
        <v>0.2705458602</v>
      </c>
      <c r="C10236" t="n">
        <v>0.05647800606538478</v>
      </c>
      <c r="D10236" t="n">
        <v>0.94091864755</v>
      </c>
      <c r="E10236" t="n">
        <v>0.4432001856659686</v>
      </c>
      <c r="F10236" t="n">
        <v>9.162608067899999</v>
      </c>
      <c r="G10236" t="n">
        <v>9.349536143885922</v>
      </c>
    </row>
    <row r="10237">
      <c r="A10237" s="3" t="n">
        <v>45392.36225787037</v>
      </c>
      <c r="B10237" t="n">
        <v>-0.28730542505</v>
      </c>
      <c r="C10237" t="n">
        <v>0.06965953808414936</v>
      </c>
      <c r="D10237" t="n">
        <v>0.4549010735499999</v>
      </c>
      <c r="E10237" t="n">
        <v>0.2388899711406766</v>
      </c>
      <c r="F10237" t="n">
        <v>9.619901964049999</v>
      </c>
      <c r="G10237" t="n">
        <v>9.36181370393674</v>
      </c>
    </row>
    <row r="10238">
      <c r="A10238" s="3" t="n">
        <v>45392.36225841435</v>
      </c>
      <c r="B10238" t="n">
        <v>-0.3447625874</v>
      </c>
      <c r="C10238" t="n">
        <v>0.05445806475862483</v>
      </c>
      <c r="D10238" t="n">
        <v>0.0023928226</v>
      </c>
      <c r="E10238" t="n">
        <v>0.02745290516899769</v>
      </c>
      <c r="F10238" t="n">
        <v>9.581597189149999</v>
      </c>
      <c r="G10238" t="n">
        <v>9.371724661032193</v>
      </c>
    </row>
    <row r="10239">
      <c r="A10239" s="3" t="n">
        <v>45392.36225898148</v>
      </c>
      <c r="B10239" t="n">
        <v>0.26335758575</v>
      </c>
      <c r="C10239" t="n">
        <v>0.04899493777296048</v>
      </c>
      <c r="D10239" t="n">
        <v>-0.32561019995</v>
      </c>
      <c r="E10239" t="n">
        <v>-0.02339919266445233</v>
      </c>
      <c r="F10239" t="n">
        <v>9.184153277949999</v>
      </c>
      <c r="G10239" t="n">
        <v>9.369631524169955</v>
      </c>
    </row>
    <row r="10240">
      <c r="A10240" s="3" t="n">
        <v>45392.36226010416</v>
      </c>
      <c r="B10240" t="n">
        <v>0.6272823672499999</v>
      </c>
      <c r="C10240" t="n">
        <v>0.04998890689953388</v>
      </c>
      <c r="D10240" t="n">
        <v>-0.39743410455</v>
      </c>
      <c r="E10240" t="n">
        <v>-0.03821518920920758</v>
      </c>
      <c r="F10240" t="n">
        <v>9.224860682099999</v>
      </c>
      <c r="G10240" t="n">
        <v>9.373867859814011</v>
      </c>
    </row>
    <row r="10241">
      <c r="A10241" s="3" t="n">
        <v>45392.3622606713</v>
      </c>
      <c r="B10241" t="n">
        <v>-0.3447625874</v>
      </c>
      <c r="C10241" t="n">
        <v>0.1509364818010494</v>
      </c>
      <c r="D10241" t="n">
        <v>0.21548152045</v>
      </c>
      <c r="E10241" t="n">
        <v>-0.1440964005743594</v>
      </c>
      <c r="F10241" t="n">
        <v>9.507370655299999</v>
      </c>
      <c r="G10241" t="n">
        <v>9.299581388816458</v>
      </c>
    </row>
    <row r="10242">
      <c r="A10242" s="3" t="n">
        <v>45392.36226123843</v>
      </c>
      <c r="B10242" t="n">
        <v>0.1316836962</v>
      </c>
      <c r="C10242" t="n">
        <v>0.1718715079152686</v>
      </c>
      <c r="D10242" t="n">
        <v>-0.1077358569</v>
      </c>
      <c r="E10242" t="n">
        <v>-0.1121805095637533</v>
      </c>
      <c r="F10242" t="n">
        <v>9.241620246949999</v>
      </c>
      <c r="G10242" t="n">
        <v>9.234078841662729</v>
      </c>
    </row>
    <row r="10243">
      <c r="A10243" s="3" t="n">
        <v>45392.36226179398</v>
      </c>
      <c r="B10243" t="n">
        <v>0.4381415087</v>
      </c>
      <c r="C10243" t="n">
        <v>0.1262873641590913</v>
      </c>
      <c r="D10243" t="n">
        <v>0.0335191297</v>
      </c>
      <c r="E10243" t="n">
        <v>-0.07364389539965055</v>
      </c>
      <c r="F10243" t="n">
        <v>9.196127197599999</v>
      </c>
      <c r="G10243" t="n">
        <v>9.248683640912962</v>
      </c>
    </row>
    <row r="10244">
      <c r="A10244" s="3" t="n">
        <v>45392.36226291666</v>
      </c>
      <c r="B10244" t="n">
        <v>-0.19392650375</v>
      </c>
      <c r="C10244" t="n">
        <v>-0.019713652432401</v>
      </c>
      <c r="D10244" t="n">
        <v>-0.08379782425</v>
      </c>
      <c r="E10244" t="n">
        <v>-0.002611632049417244</v>
      </c>
      <c r="F10244" t="n">
        <v>9.153036777499999</v>
      </c>
      <c r="G10244" t="n">
        <v>9.324389607353522</v>
      </c>
    </row>
    <row r="10245">
      <c r="A10245" s="3" t="n">
        <v>45392.36226295139</v>
      </c>
      <c r="B10245" t="n">
        <v>0.42138194385</v>
      </c>
      <c r="C10245" t="n">
        <v>0.004774009804079271</v>
      </c>
      <c r="D10245" t="n">
        <v>0.09097629205</v>
      </c>
      <c r="E10245" t="n">
        <v>-0.07283104069720299</v>
      </c>
      <c r="F10245" t="n">
        <v>9.30865850635</v>
      </c>
      <c r="G10245" t="n">
        <v>9.291919743484874</v>
      </c>
    </row>
    <row r="10246">
      <c r="A10246" s="3" t="n">
        <v>45392.36226405093</v>
      </c>
      <c r="B10246" t="n">
        <v>-0.4309532342499999</v>
      </c>
      <c r="C10246" t="n">
        <v>0.2622136137392782</v>
      </c>
      <c r="D10246" t="n">
        <v>-0.39264845935</v>
      </c>
      <c r="E10246" t="n">
        <v>-0.155216113004779</v>
      </c>
      <c r="F10246" t="n">
        <v>9.469065880399999</v>
      </c>
      <c r="G10246" t="n">
        <v>9.313908835888487</v>
      </c>
    </row>
    <row r="10247">
      <c r="A10247" s="3" t="n">
        <v>45392.36226409722</v>
      </c>
      <c r="B10247" t="n">
        <v>0.25617911795</v>
      </c>
      <c r="C10247" t="n">
        <v>0.36484420637098</v>
      </c>
      <c r="D10247" t="n">
        <v>-0.1101286795</v>
      </c>
      <c r="E10247" t="n">
        <v>-0.1785882402296042</v>
      </c>
      <c r="F10247" t="n">
        <v>9.41878718585</v>
      </c>
      <c r="G10247" t="n">
        <v>9.374957358055619</v>
      </c>
    </row>
    <row r="10248">
      <c r="A10248" s="3" t="n">
        <v>45392.36226460648</v>
      </c>
      <c r="B10248" t="n">
        <v>0.29448389285</v>
      </c>
      <c r="C10248" t="n">
        <v>0.3728295168712131</v>
      </c>
      <c r="D10248" t="n">
        <v>0.02393803265</v>
      </c>
      <c r="E10248" t="n">
        <v>-0.1420096186041962</v>
      </c>
      <c r="F10248" t="n">
        <v>9.423582637699999</v>
      </c>
      <c r="G10248" t="n">
        <v>9.427177997898859</v>
      </c>
    </row>
    <row r="10249">
      <c r="A10249" s="3" t="n">
        <v>45392.36226517361</v>
      </c>
      <c r="B10249" t="n">
        <v>1.04626168185</v>
      </c>
      <c r="C10249" t="n">
        <v>0.4011574083853158</v>
      </c>
      <c r="D10249" t="n">
        <v>-0.4836247513999999</v>
      </c>
      <c r="E10249" t="n">
        <v>-0.1271640420941728</v>
      </c>
      <c r="F10249" t="n">
        <v>9.162608067899999</v>
      </c>
      <c r="G10249" t="n">
        <v>9.424191724388255</v>
      </c>
    </row>
    <row r="10250">
      <c r="A10250" s="3" t="n">
        <v>45392.36226575232</v>
      </c>
      <c r="B10250" t="n">
        <v>0.9265519052999999</v>
      </c>
      <c r="C10250" t="n">
        <v>0.3789335964427749</v>
      </c>
      <c r="D10250" t="n">
        <v>0.0622526142</v>
      </c>
      <c r="E10250" t="n">
        <v>-0.07847553355955732</v>
      </c>
      <c r="F10250" t="n">
        <v>9.6701806586</v>
      </c>
      <c r="G10250" t="n">
        <v>9.439550561300258</v>
      </c>
    </row>
    <row r="10251">
      <c r="A10251" s="3" t="n">
        <v>45392.36226630787</v>
      </c>
      <c r="B10251" t="n">
        <v>0.007178467799999999</v>
      </c>
      <c r="C10251" t="n">
        <v>0.4155164241838006</v>
      </c>
      <c r="D10251" t="n">
        <v>-0.05745716234999999</v>
      </c>
      <c r="E10251" t="n">
        <v>-0.006466354138461528</v>
      </c>
      <c r="F10251" t="n">
        <v>9.38048241095</v>
      </c>
      <c r="G10251" t="n">
        <v>9.418957899281727</v>
      </c>
    </row>
    <row r="10252">
      <c r="A10252" s="3" t="n">
        <v>45392.362266875</v>
      </c>
      <c r="B10252" t="n">
        <v>-0.3447625874</v>
      </c>
      <c r="C10252" t="n">
        <v>0.3130240847437072</v>
      </c>
      <c r="D10252" t="n">
        <v>0.31843173215</v>
      </c>
      <c r="E10252" t="n">
        <v>-0.00858203029417251</v>
      </c>
      <c r="F10252" t="n">
        <v>9.461887412599999</v>
      </c>
      <c r="G10252" t="n">
        <v>9.424851055870654</v>
      </c>
    </row>
    <row r="10253">
      <c r="A10253" s="3" t="n">
        <v>45392.36226744213</v>
      </c>
      <c r="B10253" t="n">
        <v>0.22505281085</v>
      </c>
      <c r="C10253" t="n">
        <v>0.3262634737115394</v>
      </c>
      <c r="D10253" t="n">
        <v>-0.2011147782</v>
      </c>
      <c r="E10253" t="n">
        <v>0.02489844428892779</v>
      </c>
      <c r="F10253" t="n">
        <v>9.2966845867</v>
      </c>
      <c r="G10253" t="n">
        <v>9.426407730117042</v>
      </c>
    </row>
    <row r="10254">
      <c r="A10254" s="3" t="n">
        <v>45392.36226800926</v>
      </c>
      <c r="B10254" t="n">
        <v>0.56742257565</v>
      </c>
      <c r="C10254" t="n">
        <v>0.1988472246955716</v>
      </c>
      <c r="D10254" t="n">
        <v>0.1652028259</v>
      </c>
      <c r="E10254" t="n">
        <v>0.06891375263834516</v>
      </c>
      <c r="F10254" t="n">
        <v>9.567230446899998</v>
      </c>
      <c r="G10254" t="n">
        <v>9.397230729012612</v>
      </c>
    </row>
    <row r="10255">
      <c r="A10255" s="3" t="n">
        <v>45392.36226856482</v>
      </c>
      <c r="B10255" t="n">
        <v>0.3375841196</v>
      </c>
      <c r="C10255" t="n">
        <v>0.2318969838956883</v>
      </c>
      <c r="D10255" t="n">
        <v>-0.04549304934999999</v>
      </c>
      <c r="E10255" t="n">
        <v>0.04438055462843833</v>
      </c>
      <c r="F10255" t="n">
        <v>9.208101117249999</v>
      </c>
      <c r="G10255" t="n">
        <v>9.299262478387204</v>
      </c>
    </row>
    <row r="10256">
      <c r="A10256" s="3" t="n">
        <v>45392.36226913195</v>
      </c>
      <c r="B10256" t="n">
        <v>0.4932058484499999</v>
      </c>
      <c r="C10256" t="n">
        <v>0.3498823444797212</v>
      </c>
      <c r="D10256" t="n">
        <v>0.0957717439</v>
      </c>
      <c r="E10256" t="n">
        <v>0.2517604334783224</v>
      </c>
      <c r="F10256" t="n">
        <v>9.3685084913</v>
      </c>
      <c r="G10256" t="n">
        <v>9.298252004828697</v>
      </c>
    </row>
    <row r="10257">
      <c r="A10257" s="3" t="n">
        <v>45392.36226969907</v>
      </c>
      <c r="B10257" t="n">
        <v>0.4549010735499999</v>
      </c>
      <c r="C10257" t="n">
        <v>0.3226858980667841</v>
      </c>
      <c r="D10257" t="n">
        <v>0.21548152045</v>
      </c>
      <c r="E10257" t="n">
        <v>0.2343310675755251</v>
      </c>
      <c r="F10257" t="n">
        <v>9.263165456999999</v>
      </c>
      <c r="G10257" t="n">
        <v>9.269934720040935</v>
      </c>
    </row>
    <row r="10258">
      <c r="A10258" s="3" t="n">
        <v>45392.3622702662</v>
      </c>
      <c r="B10258" t="n">
        <v>-0.335191297</v>
      </c>
      <c r="C10258" t="n">
        <v>0.185229216744173</v>
      </c>
      <c r="D10258" t="n">
        <v>0.2394195531</v>
      </c>
      <c r="E10258" t="n">
        <v>0.2308485181406766</v>
      </c>
      <c r="F10258" t="n">
        <v>9.133874583399999</v>
      </c>
      <c r="G10258" t="n">
        <v>9.269277011570539</v>
      </c>
    </row>
    <row r="10259">
      <c r="A10259" s="3" t="n">
        <v>45392.36227082176</v>
      </c>
      <c r="B10259" t="n">
        <v>0.29687671545</v>
      </c>
      <c r="C10259" t="n">
        <v>0.06170792222750592</v>
      </c>
      <c r="D10259" t="n">
        <v>0.5578512852499999</v>
      </c>
      <c r="E10259" t="n">
        <v>0.1290585085714455</v>
      </c>
      <c r="F10259" t="n">
        <v>9.263165456999999</v>
      </c>
      <c r="G10259" t="n">
        <v>9.268931241435572</v>
      </c>
    </row>
    <row r="10260">
      <c r="A10260" s="3" t="n">
        <v>45392.36227140046</v>
      </c>
      <c r="B10260" t="n">
        <v>0.1675956485</v>
      </c>
      <c r="C10260" t="n">
        <v>0.05765135230745931</v>
      </c>
      <c r="D10260" t="n">
        <v>0.73980386935</v>
      </c>
      <c r="E10260" t="n">
        <v>0.241077562729721</v>
      </c>
      <c r="F10260" t="n">
        <v>9.423582637699999</v>
      </c>
      <c r="G10260" t="n">
        <v>9.345423065716925</v>
      </c>
    </row>
    <row r="10261">
      <c r="A10261" s="3" t="n">
        <v>45392.36227195602</v>
      </c>
      <c r="B10261" t="n">
        <v>-0.06943108200000001</v>
      </c>
      <c r="C10261" t="n">
        <v>0.2053387926684155</v>
      </c>
      <c r="D10261" t="n">
        <v>-0.8331827906499999</v>
      </c>
      <c r="E10261" t="n">
        <v>0.2920635019052457</v>
      </c>
      <c r="F10261" t="n">
        <v>9.3254180712</v>
      </c>
      <c r="G10261" t="n">
        <v>9.341919279970073</v>
      </c>
    </row>
    <row r="10262">
      <c r="A10262" s="3" t="n">
        <v>45392.36227252315</v>
      </c>
      <c r="B10262" t="n">
        <v>0.14605043845</v>
      </c>
      <c r="C10262" t="n">
        <v>0.2202060855362477</v>
      </c>
      <c r="D10262" t="n">
        <v>0.0335191297</v>
      </c>
      <c r="E10262" t="n">
        <v>0.2391234791354319</v>
      </c>
      <c r="F10262" t="n">
        <v>9.414001540649998</v>
      </c>
      <c r="G10262" t="n">
        <v>9.3879003073097</v>
      </c>
    </row>
    <row r="10263">
      <c r="A10263" s="3" t="n">
        <v>45392.3622730787</v>
      </c>
      <c r="B10263" t="n">
        <v>0.265760215</v>
      </c>
      <c r="C10263" t="n">
        <v>0.2830425040121221</v>
      </c>
      <c r="D10263" t="n">
        <v>0.42377476645</v>
      </c>
      <c r="E10263" t="n">
        <v>0.1794302405701637</v>
      </c>
      <c r="F10263" t="n">
        <v>9.469065880399999</v>
      </c>
      <c r="G10263" t="n">
        <v>9.411953322359466</v>
      </c>
    </row>
    <row r="10264">
      <c r="A10264" s="3" t="n">
        <v>45392.36227420139</v>
      </c>
      <c r="B10264" t="n">
        <v>0.7110801915</v>
      </c>
      <c r="C10264" t="n">
        <v>0.3161201744468541</v>
      </c>
      <c r="D10264" t="n">
        <v>1.029502117</v>
      </c>
      <c r="E10264" t="n">
        <v>0.09657643782377651</v>
      </c>
      <c r="F10264" t="n">
        <v>9.433153928099999</v>
      </c>
      <c r="G10264" t="n">
        <v>9.425871381797812</v>
      </c>
    </row>
    <row r="10265">
      <c r="A10265" s="3" t="n">
        <v>45392.36227423611</v>
      </c>
      <c r="B10265" t="n">
        <v>0.73980386935</v>
      </c>
      <c r="C10265" t="n">
        <v>0.3658613091334509</v>
      </c>
      <c r="D10265" t="n">
        <v>-0.05506433975</v>
      </c>
      <c r="E10265" t="n">
        <v>0.0634439735893941</v>
      </c>
      <c r="F10265" t="n">
        <v>9.241620246949999</v>
      </c>
      <c r="G10265" t="n">
        <v>9.440894552396063</v>
      </c>
    </row>
    <row r="10266">
      <c r="A10266" s="3" t="n">
        <v>45392.36227476851</v>
      </c>
      <c r="B10266" t="n">
        <v>-0.5434845429999999</v>
      </c>
      <c r="C10266" t="n">
        <v>0.3340768135172504</v>
      </c>
      <c r="D10266" t="n">
        <v>-0.35912932965</v>
      </c>
      <c r="E10266" t="n">
        <v>0.3323926756801874</v>
      </c>
      <c r="F10266" t="n">
        <v>9.538496962399998</v>
      </c>
      <c r="G10266" t="n">
        <v>9.425821068425666</v>
      </c>
    </row>
    <row r="10267">
      <c r="A10267" s="3" t="n">
        <v>45392.36227533565</v>
      </c>
      <c r="B10267" t="n">
        <v>0.4716606384</v>
      </c>
      <c r="C10267" t="n">
        <v>0.3194149345349659</v>
      </c>
      <c r="D10267" t="n">
        <v>0.0383047749</v>
      </c>
      <c r="E10267" t="n">
        <v>0.1585979671173664</v>
      </c>
      <c r="F10267" t="n">
        <v>9.41878718585</v>
      </c>
      <c r="G10267" t="n">
        <v>9.411958511426016</v>
      </c>
    </row>
    <row r="10268">
      <c r="A10268" s="3" t="n">
        <v>45392.36227590278</v>
      </c>
      <c r="B10268" t="n">
        <v>0.6368536576499999</v>
      </c>
      <c r="C10268" t="n">
        <v>0.2549215808175997</v>
      </c>
      <c r="D10268" t="n">
        <v>0.0622526142</v>
      </c>
      <c r="E10268" t="n">
        <v>0.01354019481247086</v>
      </c>
      <c r="F10268" t="n">
        <v>9.526532849399999</v>
      </c>
      <c r="G10268" t="n">
        <v>9.431285589830097</v>
      </c>
    </row>
    <row r="10269">
      <c r="A10269" s="3" t="n">
        <v>45392.36227703703</v>
      </c>
      <c r="B10269" t="n">
        <v>-0.0287334845</v>
      </c>
      <c r="C10269" t="n">
        <v>0.1871595723601404</v>
      </c>
      <c r="D10269" t="n">
        <v>0.3016721673</v>
      </c>
      <c r="E10269" t="n">
        <v>-0.05893273171480212</v>
      </c>
      <c r="F10269" t="n">
        <v>9.3637228461</v>
      </c>
      <c r="G10269" t="n">
        <v>9.376262831190468</v>
      </c>
    </row>
    <row r="10270">
      <c r="A10270" s="3" t="n">
        <v>45392.36227708333</v>
      </c>
      <c r="B10270" t="n">
        <v>0.0383047749</v>
      </c>
      <c r="C10270" t="n">
        <v>0.1308096699465038</v>
      </c>
      <c r="D10270" t="n">
        <v>0.8020564835499999</v>
      </c>
      <c r="E10270" t="n">
        <v>0.08136449492785569</v>
      </c>
      <c r="F10270" t="n">
        <v>9.210493939849998</v>
      </c>
      <c r="G10270" t="n">
        <v>9.382150295807717</v>
      </c>
    </row>
    <row r="10271">
      <c r="A10271" s="3" t="n">
        <v>45392.36227759259</v>
      </c>
      <c r="B10271" t="n">
        <v>0.49081302585</v>
      </c>
      <c r="C10271" t="n">
        <v>0.1210037285855481</v>
      </c>
      <c r="D10271" t="n">
        <v>-0.8667019203499999</v>
      </c>
      <c r="E10271" t="n">
        <v>0.1833162113551288</v>
      </c>
      <c r="F10271" t="n">
        <v>9.485825445249999</v>
      </c>
      <c r="G10271" t="n">
        <v>9.347074766173218</v>
      </c>
    </row>
    <row r="10272">
      <c r="A10272" s="3" t="n">
        <v>45392.36227815972</v>
      </c>
      <c r="B10272" t="n">
        <v>-0.1005573891</v>
      </c>
      <c r="C10272" t="n">
        <v>0.06364360406596752</v>
      </c>
      <c r="D10272" t="n">
        <v>0.07901217904999999</v>
      </c>
      <c r="E10272" t="n">
        <v>0.1916756832707464</v>
      </c>
      <c r="F10272" t="n">
        <v>9.382875233549999</v>
      </c>
      <c r="G10272" t="n">
        <v>9.34293261094408</v>
      </c>
    </row>
    <row r="10273">
      <c r="A10273" s="3" t="n">
        <v>45392.36227928241</v>
      </c>
      <c r="B10273" t="n">
        <v>-0.007178467799999999</v>
      </c>
      <c r="C10273" t="n">
        <v>0.01777042701701635</v>
      </c>
      <c r="D10273" t="n">
        <v>0.36152215225</v>
      </c>
      <c r="E10273" t="n">
        <v>0.2995699324268074</v>
      </c>
      <c r="F10273" t="n">
        <v>9.047683936549999</v>
      </c>
      <c r="G10273" t="n">
        <v>9.340013429549444</v>
      </c>
    </row>
    <row r="10274">
      <c r="A10274" s="3" t="n">
        <v>45392.36227931713</v>
      </c>
      <c r="B10274" t="n">
        <v>-0.196329133</v>
      </c>
      <c r="C10274" t="n">
        <v>0.2277576632227279</v>
      </c>
      <c r="D10274" t="n">
        <v>0.5817893178999999</v>
      </c>
      <c r="E10274" t="n">
        <v>0.3410910370742434</v>
      </c>
      <c r="F10274" t="n">
        <v>9.6342687063</v>
      </c>
      <c r="G10274" t="n">
        <v>9.359044479707602</v>
      </c>
    </row>
    <row r="10275">
      <c r="A10275" s="3" t="n">
        <v>45392.36227984953</v>
      </c>
      <c r="B10275" t="n">
        <v>0.28491260245</v>
      </c>
      <c r="C10275" t="n">
        <v>0.2782654081993015</v>
      </c>
      <c r="D10275" t="n">
        <v>0.56502975305</v>
      </c>
      <c r="E10275" t="n">
        <v>0.3091963823756418</v>
      </c>
      <c r="F10275" t="n">
        <v>9.31344415155</v>
      </c>
      <c r="G10275" t="n">
        <v>9.308231448458884</v>
      </c>
    </row>
    <row r="10276">
      <c r="A10276" s="3" t="n">
        <v>45392.36228041667</v>
      </c>
      <c r="B10276" t="n">
        <v>0.82839714545</v>
      </c>
      <c r="C10276" t="n">
        <v>0.2681357788103737</v>
      </c>
      <c r="D10276" t="n">
        <v>0.29687671545</v>
      </c>
      <c r="E10276" t="n">
        <v>0.3938354297491853</v>
      </c>
      <c r="F10276" t="n">
        <v>9.3014702319</v>
      </c>
      <c r="G10276" t="n">
        <v>9.318534740132311</v>
      </c>
    </row>
    <row r="10277">
      <c r="A10277" s="3" t="n">
        <v>45392.3622809838</v>
      </c>
      <c r="B10277" t="n">
        <v>0.0263406619</v>
      </c>
      <c r="C10277" t="n">
        <v>0.3216558569269239</v>
      </c>
      <c r="D10277" t="n">
        <v>0.4955986710499999</v>
      </c>
      <c r="E10277" t="n">
        <v>0.277751942063404</v>
      </c>
      <c r="F10277" t="n">
        <v>9.339784813450001</v>
      </c>
      <c r="G10277" t="n">
        <v>9.35054119978464</v>
      </c>
    </row>
    <row r="10278">
      <c r="A10278" s="3" t="n">
        <v>45392.36228210648</v>
      </c>
      <c r="B10278" t="n">
        <v>0.9864116968999999</v>
      </c>
      <c r="C10278" t="n">
        <v>0.3501456838923087</v>
      </c>
      <c r="D10278" t="n">
        <v>-0.2322410853</v>
      </c>
      <c r="E10278" t="n">
        <v>0.05250258674557121</v>
      </c>
      <c r="F10278" t="n">
        <v>9.246405892149999</v>
      </c>
      <c r="G10278" t="n">
        <v>9.352432854565061</v>
      </c>
    </row>
    <row r="10279">
      <c r="A10279" s="3" t="n">
        <v>45392.3622837963</v>
      </c>
      <c r="B10279" t="n">
        <v>-0.2394195531</v>
      </c>
      <c r="C10279" t="n">
        <v>0.3196965385474367</v>
      </c>
      <c r="D10279" t="n">
        <v>-0.35673650705</v>
      </c>
      <c r="E10279" t="n">
        <v>-0.07618128036468555</v>
      </c>
      <c r="F10279" t="n">
        <v>9.203315472049999</v>
      </c>
      <c r="G10279" t="n">
        <v>9.346656714855737</v>
      </c>
    </row>
    <row r="10280">
      <c r="A10280" s="3" t="n">
        <v>45392.36228384259</v>
      </c>
      <c r="B10280" t="n">
        <v>0.007178467799999999</v>
      </c>
      <c r="C10280" t="n">
        <v>0.2249030136997675</v>
      </c>
      <c r="D10280" t="n">
        <v>0.1101286795</v>
      </c>
      <c r="E10280" t="n">
        <v>-0.1526002291210961</v>
      </c>
      <c r="F10280" t="n">
        <v>9.75876412805</v>
      </c>
      <c r="G10280" t="n">
        <v>9.391878652622987</v>
      </c>
    </row>
    <row r="10281">
      <c r="A10281" s="3" t="n">
        <v>45392.36228387732</v>
      </c>
      <c r="B10281" t="n">
        <v>0.277724328</v>
      </c>
      <c r="C10281" t="n">
        <v>0.2383022579203969</v>
      </c>
      <c r="D10281" t="n">
        <v>0.1053430343</v>
      </c>
      <c r="E10281" t="n">
        <v>-0.08662833432680679</v>
      </c>
      <c r="F10281" t="n">
        <v>9.2679511022</v>
      </c>
      <c r="G10281" t="n">
        <v>9.405367162503872</v>
      </c>
    </row>
    <row r="10282">
      <c r="A10282" s="3" t="n">
        <v>45392.36228436343</v>
      </c>
      <c r="B10282" t="n">
        <v>0.49081302585</v>
      </c>
      <c r="C10282" t="n">
        <v>0.2503401608182991</v>
      </c>
      <c r="D10282" t="n">
        <v>-0.6512203999</v>
      </c>
      <c r="E10282" t="n">
        <v>0.01411826139801872</v>
      </c>
      <c r="F10282" t="n">
        <v>9.3302037164</v>
      </c>
      <c r="G10282" t="n">
        <v>9.45831827204583</v>
      </c>
    </row>
    <row r="10283">
      <c r="A10283" s="3" t="n">
        <v>45392.36228493055</v>
      </c>
      <c r="B10283" t="n">
        <v>0.138862164</v>
      </c>
      <c r="C10283" t="n">
        <v>0.2070336972470868</v>
      </c>
      <c r="D10283" t="n">
        <v>0.3447625874</v>
      </c>
      <c r="E10283" t="n">
        <v>0.04012044528741272</v>
      </c>
      <c r="F10283" t="n">
        <v>9.61272349625</v>
      </c>
      <c r="G10283" t="n">
        <v>9.408029039347461</v>
      </c>
    </row>
    <row r="10284">
      <c r="A10284" s="3" t="n">
        <v>45392.36228549769</v>
      </c>
      <c r="B10284" t="n">
        <v>0.4141936694</v>
      </c>
      <c r="C10284" t="n">
        <v>0.3042755699927748</v>
      </c>
      <c r="D10284" t="n">
        <v>0.1053430343</v>
      </c>
      <c r="E10284" t="n">
        <v>-0.04703568797144536</v>
      </c>
      <c r="F10284" t="n">
        <v>9.25119153735</v>
      </c>
      <c r="G10284" t="n">
        <v>9.378639263655154</v>
      </c>
    </row>
    <row r="10285">
      <c r="A10285" s="3" t="n">
        <v>45392.36228606482</v>
      </c>
      <c r="B10285" t="n">
        <v>0.48602738065</v>
      </c>
      <c r="C10285" t="n">
        <v>0.3024180899017491</v>
      </c>
      <c r="D10285" t="n">
        <v>0.3734960719</v>
      </c>
      <c r="E10285" t="n">
        <v>-0.1137374581220283</v>
      </c>
      <c r="F10285" t="n">
        <v>9.399634798399999</v>
      </c>
      <c r="G10285" t="n">
        <v>9.297482331389302</v>
      </c>
    </row>
    <row r="10286">
      <c r="A10286" s="3" t="n">
        <v>45392.36228662037</v>
      </c>
      <c r="B10286" t="n">
        <v>-0.1723812937</v>
      </c>
      <c r="C10286" t="n">
        <v>0.3605663810538472</v>
      </c>
      <c r="D10286" t="n">
        <v>-0.22744563345</v>
      </c>
      <c r="E10286" t="n">
        <v>-0.1335497256782055</v>
      </c>
      <c r="F10286" t="n">
        <v>9.428368282899999</v>
      </c>
      <c r="G10286" t="n">
        <v>9.304447087369141</v>
      </c>
    </row>
    <row r="10287">
      <c r="A10287" s="3" t="n">
        <v>45392.36228774305</v>
      </c>
      <c r="B10287" t="n">
        <v>0.48842020325</v>
      </c>
      <c r="C10287" t="n">
        <v>0.3339011624715627</v>
      </c>
      <c r="D10287" t="n">
        <v>-0.90500669525</v>
      </c>
      <c r="E10287" t="n">
        <v>-0.1468597728165505</v>
      </c>
      <c r="F10287" t="n">
        <v>8.91121459515</v>
      </c>
      <c r="G10287" t="n">
        <v>9.306947600244548</v>
      </c>
    </row>
    <row r="10288">
      <c r="A10288" s="3" t="n">
        <v>45392.36228777777</v>
      </c>
      <c r="B10288" t="n">
        <v>0.32561019995</v>
      </c>
      <c r="C10288" t="n">
        <v>0.3827397424682994</v>
      </c>
      <c r="D10288" t="n">
        <v>-0.208293246</v>
      </c>
      <c r="E10288" t="n">
        <v>-0.2293551642217955</v>
      </c>
      <c r="F10288" t="n">
        <v>9.52173739755</v>
      </c>
      <c r="G10288" t="n">
        <v>9.341046556698043</v>
      </c>
    </row>
    <row r="10289">
      <c r="A10289" s="3" t="n">
        <v>45392.36228832176</v>
      </c>
      <c r="B10289" t="n">
        <v>0.7254469337499999</v>
      </c>
      <c r="C10289" t="n">
        <v>0.3668337447768075</v>
      </c>
      <c r="D10289" t="n">
        <v>0.1675956485</v>
      </c>
      <c r="E10289" t="n">
        <v>-0.1933192458076929</v>
      </c>
      <c r="F10289" t="n">
        <v>9.260772634399999</v>
      </c>
      <c r="G10289" t="n">
        <v>9.359480955640235</v>
      </c>
    </row>
    <row r="10290">
      <c r="A10290" s="3" t="n">
        <v>45392.36228888889</v>
      </c>
      <c r="B10290" t="n">
        <v>0.6057371572</v>
      </c>
      <c r="C10290" t="n">
        <v>0.487507499020281</v>
      </c>
      <c r="D10290" t="n">
        <v>-0.1723812937</v>
      </c>
      <c r="E10290" t="n">
        <v>-0.1932856883200472</v>
      </c>
      <c r="F10290" t="n">
        <v>9.447520670349999</v>
      </c>
      <c r="G10290" t="n">
        <v>9.393328870997461</v>
      </c>
    </row>
    <row r="10291">
      <c r="A10291" s="3" t="n">
        <v>45392.36228944444</v>
      </c>
      <c r="B10291" t="n">
        <v>0.02154521005</v>
      </c>
      <c r="C10291" t="n">
        <v>0.6625739632150367</v>
      </c>
      <c r="D10291" t="n">
        <v>-0.09336911464999999</v>
      </c>
      <c r="E10291" t="n">
        <v>-0.1001355659940562</v>
      </c>
      <c r="F10291" t="n">
        <v>9.631875883699999</v>
      </c>
      <c r="G10291" t="n">
        <v>9.43045757939583</v>
      </c>
    </row>
    <row r="10292">
      <c r="A10292" s="3" t="n">
        <v>45392.36229001157</v>
      </c>
      <c r="B10292" t="n">
        <v>0.7038919170499999</v>
      </c>
      <c r="C10292" t="n">
        <v>0.6244605665756428</v>
      </c>
      <c r="D10292" t="n">
        <v>0.1652028259</v>
      </c>
      <c r="E10292" t="n">
        <v>0.02101331929895112</v>
      </c>
      <c r="F10292" t="n">
        <v>9.440332395899999</v>
      </c>
      <c r="G10292" t="n">
        <v>9.453401185732776</v>
      </c>
    </row>
    <row r="10293">
      <c r="A10293" s="3" t="n">
        <v>45392.36229057871</v>
      </c>
      <c r="B10293" t="n">
        <v>0.6679799647499999</v>
      </c>
      <c r="C10293" t="n">
        <v>0.6081866023455726</v>
      </c>
      <c r="D10293" t="n">
        <v>-0.2035076008</v>
      </c>
      <c r="E10293" t="n">
        <v>0.01597283835489516</v>
      </c>
      <c r="F10293" t="n">
        <v>9.1266961156</v>
      </c>
      <c r="G10293" t="n">
        <v>9.37314843116879</v>
      </c>
    </row>
    <row r="10294">
      <c r="A10294" s="3" t="n">
        <v>45392.36229113426</v>
      </c>
      <c r="B10294" t="n">
        <v>1.0965403764</v>
      </c>
      <c r="C10294" t="n">
        <v>0.5715973054158524</v>
      </c>
      <c r="D10294" t="n">
        <v>-0.22265998825</v>
      </c>
      <c r="E10294" t="n">
        <v>-0.04621638693962717</v>
      </c>
      <c r="F10294" t="n">
        <v>9.6055352218</v>
      </c>
      <c r="G10294" t="n">
        <v>9.383461278039654</v>
      </c>
    </row>
    <row r="10295">
      <c r="A10295" s="3" t="n">
        <v>45392.36229170139</v>
      </c>
      <c r="B10295" t="n">
        <v>0.56263693045</v>
      </c>
      <c r="C10295" t="n">
        <v>0.5513839024419596</v>
      </c>
      <c r="D10295" t="n">
        <v>0.12688824435</v>
      </c>
      <c r="E10295" t="n">
        <v>0.04256344410361317</v>
      </c>
      <c r="F10295" t="n">
        <v>9.25119153735</v>
      </c>
      <c r="G10295" t="n">
        <v>9.367214950732309</v>
      </c>
    </row>
    <row r="10296">
      <c r="A10296" s="3" t="n">
        <v>45392.36229226852</v>
      </c>
      <c r="B10296" t="n">
        <v>0.05745716234999999</v>
      </c>
      <c r="C10296" t="n">
        <v>0.5297320536454559</v>
      </c>
      <c r="D10296" t="n">
        <v>0.3830673623</v>
      </c>
      <c r="E10296" t="n">
        <v>0.07705923842191162</v>
      </c>
      <c r="F10296" t="n">
        <v>9.236834601749999</v>
      </c>
      <c r="G10296" t="n">
        <v>9.334975165959815</v>
      </c>
    </row>
    <row r="10297">
      <c r="A10297" s="3" t="n">
        <v>45392.36229283565</v>
      </c>
      <c r="B10297" t="n">
        <v>0.35195086185</v>
      </c>
      <c r="C10297" t="n">
        <v>0.3720671812748262</v>
      </c>
      <c r="D10297" t="n">
        <v>0.01675956485</v>
      </c>
      <c r="E10297" t="n">
        <v>0.06821942353088596</v>
      </c>
      <c r="F10297" t="n">
        <v>9.378089588349999</v>
      </c>
      <c r="G10297" t="n">
        <v>9.324986007116927</v>
      </c>
    </row>
    <row r="10298">
      <c r="A10298" s="3" t="n">
        <v>45392.3622933912</v>
      </c>
      <c r="B10298" t="n">
        <v>0.4788391062</v>
      </c>
      <c r="C10298" t="n">
        <v>0.3838932010984859</v>
      </c>
      <c r="D10298" t="n">
        <v>-0.25139347275</v>
      </c>
      <c r="E10298" t="n">
        <v>0.09594058286713314</v>
      </c>
      <c r="F10298" t="n">
        <v>9.473851525600001</v>
      </c>
      <c r="G10298" t="n">
        <v>9.30835555172893</v>
      </c>
    </row>
    <row r="10299">
      <c r="A10299" s="3" t="n">
        <v>45392.36229395834</v>
      </c>
      <c r="B10299" t="n">
        <v>0.2322410853</v>
      </c>
      <c r="C10299" t="n">
        <v>0.270193483720397</v>
      </c>
      <c r="D10299" t="n">
        <v>0.5051797681</v>
      </c>
      <c r="E10299" t="n">
        <v>0.1872659367947558</v>
      </c>
      <c r="F10299" t="n">
        <v>9.311051328949999</v>
      </c>
      <c r="G10299" t="n">
        <v>9.23913605563196</v>
      </c>
    </row>
    <row r="10300">
      <c r="A10300" s="3" t="n">
        <v>45392.36229453704</v>
      </c>
      <c r="B10300" t="n">
        <v>0.3711032493</v>
      </c>
      <c r="C10300" t="n">
        <v>0.3127028655227281</v>
      </c>
      <c r="D10300" t="n">
        <v>-0.007178467799999999</v>
      </c>
      <c r="E10300" t="n">
        <v>0.1021695657850819</v>
      </c>
      <c r="F10300" t="n">
        <v>9.083605695499999</v>
      </c>
      <c r="G10300" t="n">
        <v>9.262295682580794</v>
      </c>
    </row>
    <row r="10301">
      <c r="A10301" s="3" t="n">
        <v>45392.36229564815</v>
      </c>
      <c r="B10301" t="n">
        <v>0.33039584515</v>
      </c>
      <c r="C10301" t="n">
        <v>0.2776763005602572</v>
      </c>
      <c r="D10301" t="n">
        <v>-0.04310022674999999</v>
      </c>
      <c r="E10301" t="n">
        <v>0.08300439997296059</v>
      </c>
      <c r="F10301" t="n">
        <v>9.1650008905</v>
      </c>
      <c r="G10301" t="n">
        <v>9.25769611227823</v>
      </c>
    </row>
    <row r="10302">
      <c r="A10302" s="3" t="n">
        <v>45392.36229567129</v>
      </c>
      <c r="B10302" t="n">
        <v>0.5506630108</v>
      </c>
      <c r="C10302" t="n">
        <v>0.1958593967509329</v>
      </c>
      <c r="D10302" t="n">
        <v>0.2394195531</v>
      </c>
      <c r="E10302" t="n">
        <v>0.178443106381469</v>
      </c>
      <c r="F10302" t="n">
        <v>9.272746554049998</v>
      </c>
      <c r="G10302" t="n">
        <v>9.285757464074385</v>
      </c>
    </row>
    <row r="10303">
      <c r="A10303" s="3" t="n">
        <v>45392.36229621528</v>
      </c>
      <c r="B10303" t="n">
        <v>-0.3711032493</v>
      </c>
      <c r="C10303" t="n">
        <v>0.2823692512013994</v>
      </c>
      <c r="D10303" t="n">
        <v>0.4836247513999999</v>
      </c>
      <c r="E10303" t="n">
        <v>0.1591727876789049</v>
      </c>
      <c r="F10303" t="n">
        <v>9.320622619349999</v>
      </c>
      <c r="G10303" t="n">
        <v>9.294023007027647</v>
      </c>
    </row>
    <row r="10304">
      <c r="A10304" s="3" t="n">
        <v>45392.3622967824</v>
      </c>
      <c r="B10304" t="n">
        <v>0.3399769422</v>
      </c>
      <c r="C10304" t="n">
        <v>0.1696239563193478</v>
      </c>
      <c r="D10304" t="n">
        <v>-0.50038431625</v>
      </c>
      <c r="E10304" t="n">
        <v>0.0160556119671329</v>
      </c>
      <c r="F10304" t="n">
        <v>9.421180008449999</v>
      </c>
      <c r="G10304" t="n">
        <v>9.309744072787904</v>
      </c>
    </row>
    <row r="10305">
      <c r="A10305" s="3" t="n">
        <v>45392.36229734954</v>
      </c>
      <c r="B10305" t="n">
        <v>-0.009581097049999999</v>
      </c>
      <c r="C10305" t="n">
        <v>0.1289558244879957</v>
      </c>
      <c r="D10305" t="n">
        <v>0.2753315054</v>
      </c>
      <c r="E10305" t="n">
        <v>-0.03965806974067612</v>
      </c>
      <c r="F10305" t="n">
        <v>9.390063507999999</v>
      </c>
      <c r="G10305" t="n">
        <v>9.343430738473568</v>
      </c>
    </row>
    <row r="10306">
      <c r="A10306" s="3" t="n">
        <v>45392.36229790509</v>
      </c>
      <c r="B10306" t="n">
        <v>0.42138194385</v>
      </c>
      <c r="C10306" t="n">
        <v>0.01904117683869469</v>
      </c>
      <c r="D10306" t="n">
        <v>0.11253130875</v>
      </c>
      <c r="E10306" t="n">
        <v>-0.2063699310558281</v>
      </c>
      <c r="F10306" t="n">
        <v>9.428368282899999</v>
      </c>
      <c r="G10306" t="n">
        <v>9.316169805907602</v>
      </c>
    </row>
    <row r="10307">
      <c r="A10307" s="3" t="n">
        <v>45392.36229848379</v>
      </c>
      <c r="B10307" t="n">
        <v>0.4405343312999999</v>
      </c>
      <c r="C10307" t="n">
        <v>-0.02335610283869474</v>
      </c>
      <c r="D10307" t="n">
        <v>-0.5770036727</v>
      </c>
      <c r="E10307" t="n">
        <v>-0.3188206606886956</v>
      </c>
      <c r="F10307" t="n">
        <v>9.07402459845</v>
      </c>
      <c r="G10307" t="n">
        <v>9.30556065647893</v>
      </c>
    </row>
    <row r="10308">
      <c r="A10308" s="3" t="n">
        <v>45392.36229903935</v>
      </c>
      <c r="B10308" t="n">
        <v>-0.9313473571499999</v>
      </c>
      <c r="C10308" t="n">
        <v>0.03459594101678332</v>
      </c>
      <c r="D10308" t="n">
        <v>-0.5027869455</v>
      </c>
      <c r="E10308" t="n">
        <v>-0.3342628884146862</v>
      </c>
      <c r="F10308" t="n">
        <v>9.220075036899999</v>
      </c>
      <c r="G10308" t="n">
        <v>9.306282348197229</v>
      </c>
    </row>
    <row r="10309">
      <c r="A10309" s="3" t="n">
        <v>45392.3622995949</v>
      </c>
      <c r="B10309" t="n">
        <v>0.36391497485</v>
      </c>
      <c r="C10309" t="n">
        <v>0.02326084803554784</v>
      </c>
      <c r="D10309" t="n">
        <v>-0.3734960719</v>
      </c>
      <c r="E10309" t="n">
        <v>-0.1929780475375296</v>
      </c>
      <c r="F10309" t="n">
        <v>9.40921589545</v>
      </c>
      <c r="G10309" t="n">
        <v>9.288607130264712</v>
      </c>
    </row>
    <row r="10310">
      <c r="A10310" s="3" t="n">
        <v>45392.36230128472</v>
      </c>
      <c r="B10310" t="n">
        <v>-0.3136362803</v>
      </c>
      <c r="C10310" t="n">
        <v>0.086709759238928</v>
      </c>
      <c r="D10310" t="n">
        <v>-0.34955803925</v>
      </c>
      <c r="E10310" t="n">
        <v>-0.1973706952391614</v>
      </c>
      <c r="F10310" t="n">
        <v>9.272746554049998</v>
      </c>
      <c r="G10310" t="n">
        <v>9.313021619805037</v>
      </c>
    </row>
    <row r="10311">
      <c r="A10311" s="3" t="n">
        <v>45392.36230131944</v>
      </c>
      <c r="B10311" t="n">
        <v>0.4070152016</v>
      </c>
      <c r="C10311" t="n">
        <v>0.04310525580128215</v>
      </c>
      <c r="D10311" t="n">
        <v>0.26096476315</v>
      </c>
      <c r="E10311" t="n">
        <v>-0.1296361408298372</v>
      </c>
      <c r="F10311" t="n">
        <v>9.4666730578</v>
      </c>
      <c r="G10311" t="n">
        <v>9.360559389969023</v>
      </c>
    </row>
    <row r="10312">
      <c r="A10312" s="3" t="n">
        <v>45392.36230135417</v>
      </c>
      <c r="B10312" t="n">
        <v>0.34715541</v>
      </c>
      <c r="C10312" t="n">
        <v>0.139101592559674</v>
      </c>
      <c r="D10312" t="n">
        <v>0.18196239075</v>
      </c>
      <c r="E10312" t="n">
        <v>0.02790289096212131</v>
      </c>
      <c r="F10312" t="n">
        <v>9.3589372009</v>
      </c>
      <c r="G10312" t="n">
        <v>9.405379003633708</v>
      </c>
    </row>
    <row r="10313">
      <c r="A10313" s="3" t="n">
        <v>45392.36230186342</v>
      </c>
      <c r="B10313" t="n">
        <v>0.39743410455</v>
      </c>
      <c r="C10313" t="n">
        <v>0.3472301828488356</v>
      </c>
      <c r="D10313" t="n">
        <v>0.16040737405</v>
      </c>
      <c r="E10313" t="n">
        <v>0.0478945356337997</v>
      </c>
      <c r="F10313" t="n">
        <v>9.287103489649999</v>
      </c>
      <c r="G10313" t="n">
        <v>9.379298755152822</v>
      </c>
    </row>
    <row r="10314">
      <c r="A10314" s="3" t="n">
        <v>45392.36230241898</v>
      </c>
      <c r="B10314" t="n">
        <v>0.0383047749</v>
      </c>
      <c r="C10314" t="n">
        <v>0.3420349899998844</v>
      </c>
      <c r="D10314" t="n">
        <v>-0.24900065015</v>
      </c>
      <c r="E10314" t="n">
        <v>0.02135166015361314</v>
      </c>
      <c r="F10314" t="n">
        <v>9.469065880399999</v>
      </c>
      <c r="G10314" t="n">
        <v>9.360368926081378</v>
      </c>
    </row>
    <row r="10315">
      <c r="A10315" s="3" t="n">
        <v>45392.36230298611</v>
      </c>
      <c r="B10315" t="n">
        <v>0.01915238745</v>
      </c>
      <c r="C10315" t="n">
        <v>0.3188179861477864</v>
      </c>
      <c r="D10315" t="n">
        <v>-0.208293246</v>
      </c>
      <c r="E10315" t="n">
        <v>0.02346719915338004</v>
      </c>
      <c r="F10315" t="n">
        <v>9.373303943149999</v>
      </c>
      <c r="G10315" t="n">
        <v>9.331762356548277</v>
      </c>
    </row>
    <row r="10316">
      <c r="A10316" s="3" t="n">
        <v>45392.36230355324</v>
      </c>
      <c r="B10316" t="n">
        <v>0.6320680124499999</v>
      </c>
      <c r="C10316" t="n">
        <v>0.2313607727324016</v>
      </c>
      <c r="D10316" t="n">
        <v>0.1628100033</v>
      </c>
      <c r="E10316" t="n">
        <v>-0.1835897003075763</v>
      </c>
      <c r="F10316" t="n">
        <v>9.191341552399999</v>
      </c>
      <c r="G10316" t="n">
        <v>9.239917730216458</v>
      </c>
    </row>
    <row r="10317">
      <c r="A10317" s="3" t="n">
        <v>45392.36230412037</v>
      </c>
      <c r="B10317" t="n">
        <v>0.5027869455</v>
      </c>
      <c r="C10317" t="n">
        <v>0.1950302890691147</v>
      </c>
      <c r="D10317" t="n">
        <v>-0.265760215</v>
      </c>
      <c r="E10317" t="n">
        <v>-0.1630624388150354</v>
      </c>
      <c r="F10317" t="n">
        <v>9.2224678595</v>
      </c>
      <c r="G10317" t="n">
        <v>9.194366823917392</v>
      </c>
    </row>
    <row r="10318">
      <c r="A10318" s="3" t="n">
        <v>45392.36230579861</v>
      </c>
      <c r="B10318" t="n">
        <v>0.09816456649999999</v>
      </c>
      <c r="C10318" t="n">
        <v>0.1570643579289049</v>
      </c>
      <c r="D10318" t="n">
        <v>-0.11492413135</v>
      </c>
      <c r="E10318" t="n">
        <v>-0.1724656903242429</v>
      </c>
      <c r="F10318" t="n">
        <v>9.236834601749999</v>
      </c>
      <c r="G10318" t="n">
        <v>9.175386795770422</v>
      </c>
    </row>
    <row r="10319">
      <c r="A10319" s="3" t="n">
        <v>45392.36230583333</v>
      </c>
      <c r="B10319" t="n">
        <v>-0.4381415087</v>
      </c>
      <c r="C10319" t="n">
        <v>0.1713070197681823</v>
      </c>
      <c r="D10319" t="n">
        <v>-0.06943108200000001</v>
      </c>
      <c r="E10319" t="n">
        <v>-0.1620797164758746</v>
      </c>
      <c r="F10319" t="n">
        <v>9.021353081299999</v>
      </c>
      <c r="G10319" t="n">
        <v>9.169292522848858</v>
      </c>
    </row>
    <row r="10320">
      <c r="A10320" s="3" t="n">
        <v>45392.36230636574</v>
      </c>
      <c r="B10320" t="n">
        <v>0.38786281415</v>
      </c>
      <c r="C10320" t="n">
        <v>0.1136344768673663</v>
      </c>
      <c r="D10320" t="n">
        <v>-0.7182586593</v>
      </c>
      <c r="E10320" t="n">
        <v>-0.1110873538303033</v>
      </c>
      <c r="F10320" t="n">
        <v>9.0644435014</v>
      </c>
      <c r="G10320" t="n">
        <v>9.215401013779163</v>
      </c>
    </row>
    <row r="10321">
      <c r="A10321" s="3" t="n">
        <v>45392.36230693287</v>
      </c>
      <c r="B10321" t="n">
        <v>0.01197391965</v>
      </c>
      <c r="C10321" t="n">
        <v>-0.04322725601351998</v>
      </c>
      <c r="D10321" t="n">
        <v>0.5027869455</v>
      </c>
      <c r="E10321" t="n">
        <v>-0.08681594079895134</v>
      </c>
      <c r="F10321" t="n">
        <v>9.373303943149999</v>
      </c>
      <c r="G10321" t="n">
        <v>9.286657298504688</v>
      </c>
    </row>
    <row r="10322">
      <c r="A10322" s="3" t="n">
        <v>45392.3623075</v>
      </c>
      <c r="B10322" t="n">
        <v>0.0957717439</v>
      </c>
      <c r="C10322" t="n">
        <v>-0.02943652300990688</v>
      </c>
      <c r="D10322" t="n">
        <v>-0.3327984744</v>
      </c>
      <c r="E10322" t="n">
        <v>-0.08151906967680674</v>
      </c>
      <c r="F10322" t="n">
        <v>9.447520670349999</v>
      </c>
      <c r="G10322" t="n">
        <v>9.30022316433802</v>
      </c>
    </row>
    <row r="10323">
      <c r="A10323" s="3" t="n">
        <v>45392.36230862269</v>
      </c>
      <c r="B10323" t="n">
        <v>0.15083608365</v>
      </c>
      <c r="C10323" t="n">
        <v>0.03790832564370639</v>
      </c>
      <c r="D10323" t="n">
        <v>-0.02154521005</v>
      </c>
      <c r="E10323" t="n">
        <v>-0.1239507297775062</v>
      </c>
      <c r="F10323" t="n">
        <v>9.40921589545</v>
      </c>
      <c r="G10323" t="n">
        <v>9.365190003233591</v>
      </c>
    </row>
    <row r="10324">
      <c r="A10324" s="3" t="n">
        <v>45392.36230865741</v>
      </c>
      <c r="B10324" t="n">
        <v>-0.1101286795</v>
      </c>
      <c r="C10324" t="n">
        <v>0.1637516702932406</v>
      </c>
      <c r="D10324" t="n">
        <v>0.25378629535</v>
      </c>
      <c r="E10324" t="n">
        <v>-0.08372972632377641</v>
      </c>
      <c r="F10324" t="n">
        <v>9.387660878749999</v>
      </c>
      <c r="G10324" t="n">
        <v>9.423460820362379</v>
      </c>
    </row>
    <row r="10325">
      <c r="A10325" s="3" t="n">
        <v>45392.36230918981</v>
      </c>
      <c r="B10325" t="n">
        <v>-0.1077358569</v>
      </c>
      <c r="C10325" t="n">
        <v>0.2194426526923083</v>
      </c>
      <c r="D10325" t="n">
        <v>-0.3375841196</v>
      </c>
      <c r="E10325" t="n">
        <v>-0.1391762968305365</v>
      </c>
      <c r="F10325" t="n">
        <v>9.3685084913</v>
      </c>
      <c r="G10325" t="n">
        <v>9.392649011842101</v>
      </c>
    </row>
    <row r="10326">
      <c r="A10326" s="3" t="n">
        <v>45392.3623103125</v>
      </c>
      <c r="B10326" t="n">
        <v>0.5746108501</v>
      </c>
      <c r="C10326" t="n">
        <v>0.451546582048253</v>
      </c>
      <c r="D10326" t="n">
        <v>-0.4932058484499999</v>
      </c>
      <c r="E10326" t="n">
        <v>-0.2002153323782057</v>
      </c>
      <c r="F10326" t="n">
        <v>9.246405892149999</v>
      </c>
      <c r="G10326" t="n">
        <v>9.384923497559232</v>
      </c>
    </row>
    <row r="10327">
      <c r="A10327" s="3" t="n">
        <v>45392.36231034722</v>
      </c>
      <c r="B10327" t="n">
        <v>0.49799149365</v>
      </c>
      <c r="C10327" t="n">
        <v>0.3702609289289054</v>
      </c>
      <c r="D10327" t="n">
        <v>-0.0023928226</v>
      </c>
      <c r="E10327" t="n">
        <v>-0.007115558940326339</v>
      </c>
      <c r="F10327" t="n">
        <v>9.5959639314</v>
      </c>
      <c r="G10327" t="n">
        <v>9.419581318766109</v>
      </c>
    </row>
    <row r="10328">
      <c r="A10328" s="3" t="n">
        <v>45392.36231089121</v>
      </c>
      <c r="B10328" t="n">
        <v>0.7972708383499999</v>
      </c>
      <c r="C10328" t="n">
        <v>0.3759527634512831</v>
      </c>
      <c r="D10328" t="n">
        <v>0.1723812937</v>
      </c>
      <c r="E10328" t="n">
        <v>0.03225128301247096</v>
      </c>
      <c r="F10328" t="n">
        <v>9.327810893799999</v>
      </c>
      <c r="G10328" t="n">
        <v>9.448858695162263</v>
      </c>
    </row>
    <row r="10329">
      <c r="A10329" s="3" t="n">
        <v>45392.36231144676</v>
      </c>
      <c r="B10329" t="n">
        <v>0.51954651035</v>
      </c>
      <c r="C10329" t="n">
        <v>0.3721349591705139</v>
      </c>
      <c r="D10329" t="n">
        <v>-0.25139347275</v>
      </c>
      <c r="E10329" t="n">
        <v>0.1695183691017488</v>
      </c>
      <c r="F10329" t="n">
        <v>9.31822979675</v>
      </c>
      <c r="G10329" t="n">
        <v>9.431463023903056</v>
      </c>
    </row>
    <row r="10330">
      <c r="A10330" s="3" t="n">
        <v>45392.36231256944</v>
      </c>
      <c r="B10330" t="n">
        <v>0.28251977985</v>
      </c>
      <c r="C10330" t="n">
        <v>0.3639643509898611</v>
      </c>
      <c r="D10330" t="n">
        <v>0.80444930615</v>
      </c>
      <c r="E10330" t="n">
        <v>0.2837249919897444</v>
      </c>
      <c r="F10330" t="n">
        <v>9.694118691249999</v>
      </c>
      <c r="G10330" t="n">
        <v>9.413140567070538</v>
      </c>
    </row>
    <row r="10331">
      <c r="A10331" s="3" t="n">
        <v>45392.36231261574</v>
      </c>
      <c r="B10331" t="n">
        <v>-0.8307899680499999</v>
      </c>
      <c r="C10331" t="n">
        <v>0.2086591780587418</v>
      </c>
      <c r="D10331" t="n">
        <v>0.4716606384</v>
      </c>
      <c r="E10331" t="n">
        <v>0.2701574574257584</v>
      </c>
      <c r="F10331" t="n">
        <v>9.445127847749999</v>
      </c>
      <c r="G10331" t="n">
        <v>9.392473406515059</v>
      </c>
    </row>
    <row r="10332">
      <c r="A10332" s="3" t="n">
        <v>45392.36231314815</v>
      </c>
      <c r="B10332" t="n">
        <v>0.7541706116</v>
      </c>
      <c r="C10332" t="n">
        <v>0.1996568105146859</v>
      </c>
      <c r="D10332" t="n">
        <v>-0.0598597916</v>
      </c>
      <c r="E10332" t="n">
        <v>0.1514635720940564</v>
      </c>
      <c r="F10332" t="n">
        <v>9.217672407649999</v>
      </c>
      <c r="G10332" t="n">
        <v>9.322052401488836</v>
      </c>
    </row>
    <row r="10333">
      <c r="A10333" s="3" t="n">
        <v>45392.36231370371</v>
      </c>
      <c r="B10333" t="n">
        <v>0.3711032493</v>
      </c>
      <c r="C10333" t="n">
        <v>0.2244058691212127</v>
      </c>
      <c r="D10333" t="n">
        <v>0.2801171506</v>
      </c>
      <c r="E10333" t="n">
        <v>0.07339914061748271</v>
      </c>
      <c r="F10333" t="n">
        <v>9.133874583399999</v>
      </c>
      <c r="G10333" t="n">
        <v>9.30849158756611</v>
      </c>
    </row>
    <row r="10334">
      <c r="A10334" s="3" t="n">
        <v>45392.36231427083</v>
      </c>
      <c r="B10334" t="n">
        <v>0.53151062335</v>
      </c>
      <c r="C10334" t="n">
        <v>0.367420840795339</v>
      </c>
      <c r="D10334" t="n">
        <v>-0.4070152016</v>
      </c>
      <c r="E10334" t="n">
        <v>-0.04182872257062949</v>
      </c>
      <c r="F10334" t="n">
        <v>9.3302037164</v>
      </c>
      <c r="G10334" t="n">
        <v>9.25338123199688</v>
      </c>
    </row>
    <row r="10335">
      <c r="A10335" s="3" t="n">
        <v>45392.36231483796</v>
      </c>
      <c r="B10335" t="n">
        <v>0.05506433975</v>
      </c>
      <c r="C10335" t="n">
        <v>0.5413493449815865</v>
      </c>
      <c r="D10335" t="n">
        <v>-0.2106860686</v>
      </c>
      <c r="E10335" t="n">
        <v>-0.1361901604758745</v>
      </c>
      <c r="F10335" t="n">
        <v>9.287103489649999</v>
      </c>
      <c r="G10335" t="n">
        <v>9.196411041826249</v>
      </c>
    </row>
    <row r="10336">
      <c r="A10336" s="3" t="n">
        <v>45392.36231540509</v>
      </c>
      <c r="B10336" t="n">
        <v>0.7733229990499999</v>
      </c>
      <c r="C10336" t="n">
        <v>0.5739538959872977</v>
      </c>
      <c r="D10336" t="n">
        <v>-0.1077358569</v>
      </c>
      <c r="E10336" t="n">
        <v>-0.1632579546132872</v>
      </c>
      <c r="F10336" t="n">
        <v>9.196127197599999</v>
      </c>
      <c r="G10336" t="n">
        <v>9.265525133580212</v>
      </c>
    </row>
    <row r="10337">
      <c r="A10337" s="3" t="n">
        <v>45392.36231596065</v>
      </c>
      <c r="B10337" t="n">
        <v>0.5698153982499999</v>
      </c>
      <c r="C10337" t="n">
        <v>0.4403865914889289</v>
      </c>
      <c r="D10337" t="n">
        <v>0.01675956485</v>
      </c>
      <c r="E10337" t="n">
        <v>-0.08290379608799556</v>
      </c>
      <c r="F10337" t="n">
        <v>9.2895061189</v>
      </c>
      <c r="G10337" t="n">
        <v>9.30043445306984</v>
      </c>
    </row>
    <row r="10338">
      <c r="A10338" s="3" t="n">
        <v>45392.36231652777</v>
      </c>
      <c r="B10338" t="n">
        <v>0.5219393329499999</v>
      </c>
      <c r="C10338" t="n">
        <v>0.3142082663053621</v>
      </c>
      <c r="D10338" t="n">
        <v>-0.15083608365</v>
      </c>
      <c r="E10338" t="n">
        <v>-0.113442458545688</v>
      </c>
      <c r="F10338" t="n">
        <v>9.24879871475</v>
      </c>
      <c r="G10338" t="n">
        <v>9.305223801480327</v>
      </c>
    </row>
    <row r="10339">
      <c r="A10339" s="3" t="n">
        <v>45392.36231765046</v>
      </c>
      <c r="B10339" t="n">
        <v>0.22026716565</v>
      </c>
      <c r="C10339" t="n">
        <v>0.1646417437921916</v>
      </c>
      <c r="D10339" t="n">
        <v>0.3447625874</v>
      </c>
      <c r="E10339" t="n">
        <v>0.06535247569160858</v>
      </c>
      <c r="F10339" t="n">
        <v>9.387660878749999</v>
      </c>
      <c r="G10339" t="n">
        <v>9.299536401666808</v>
      </c>
    </row>
    <row r="10340">
      <c r="A10340" s="3" t="n">
        <v>45392.36231768518</v>
      </c>
      <c r="B10340" t="n">
        <v>-0.3423697648</v>
      </c>
      <c r="C10340" t="n">
        <v>0.08363634598519838</v>
      </c>
      <c r="D10340" t="n">
        <v>-0.38786281415</v>
      </c>
      <c r="E10340" t="n">
        <v>0.1049484595082753</v>
      </c>
      <c r="F10340" t="n">
        <v>9.4930137197</v>
      </c>
      <c r="G10340" t="n">
        <v>9.348169042013545</v>
      </c>
    </row>
    <row r="10341">
      <c r="A10341" s="3" t="n">
        <v>45392.36231877315</v>
      </c>
      <c r="B10341" t="n">
        <v>0.2059004234</v>
      </c>
      <c r="C10341" t="n">
        <v>-0.07590337956270417</v>
      </c>
      <c r="D10341" t="n">
        <v>0.3375841196</v>
      </c>
      <c r="E10341" t="n">
        <v>0.08908749468508181</v>
      </c>
      <c r="F10341" t="n">
        <v>9.145848503049999</v>
      </c>
      <c r="G10341" t="n">
        <v>9.355825704012496</v>
      </c>
    </row>
    <row r="10342">
      <c r="A10342" s="3" t="n">
        <v>45392.36231880787</v>
      </c>
      <c r="B10342" t="n">
        <v>-0.6679799647499999</v>
      </c>
      <c r="C10342" t="n">
        <v>-0.1225767243892777</v>
      </c>
      <c r="D10342" t="n">
        <v>-0.0742167272</v>
      </c>
      <c r="E10342" t="n">
        <v>0.1041667849237765</v>
      </c>
      <c r="F10342" t="n">
        <v>9.3254180712</v>
      </c>
      <c r="G10342" t="n">
        <v>9.337922647197578</v>
      </c>
    </row>
    <row r="10343">
      <c r="A10343" s="3" t="n">
        <v>45392.36231935185</v>
      </c>
      <c r="B10343" t="n">
        <v>0.1292908736</v>
      </c>
      <c r="C10343" t="n">
        <v>-0.0889025856131704</v>
      </c>
      <c r="D10343" t="n">
        <v>0.6272823672499999</v>
      </c>
      <c r="E10343" t="n">
        <v>0.07931529368636384</v>
      </c>
      <c r="F10343" t="n">
        <v>9.4379395733</v>
      </c>
      <c r="G10343" t="n">
        <v>9.344329635671587</v>
      </c>
    </row>
    <row r="10344">
      <c r="A10344" s="3" t="n">
        <v>45392.36231991898</v>
      </c>
      <c r="B10344" t="n">
        <v>0.1316836962</v>
      </c>
      <c r="C10344" t="n">
        <v>-0.2104094479201638</v>
      </c>
      <c r="D10344" t="n">
        <v>-0.21548152045</v>
      </c>
      <c r="E10344" t="n">
        <v>0.08668843148962728</v>
      </c>
      <c r="F10344" t="n">
        <v>9.44273502515</v>
      </c>
      <c r="G10344" t="n">
        <v>9.339876090730794</v>
      </c>
    </row>
    <row r="10345">
      <c r="A10345" s="3" t="n">
        <v>45392.36232047454</v>
      </c>
      <c r="B10345" t="n">
        <v>-0.1029502117</v>
      </c>
      <c r="C10345" t="n">
        <v>-0.1329743793522148</v>
      </c>
      <c r="D10345" t="n">
        <v>-0.1316836962</v>
      </c>
      <c r="E10345" t="n">
        <v>0.09354206829545479</v>
      </c>
      <c r="F10345" t="n">
        <v>9.17697481015</v>
      </c>
      <c r="G10345" t="n">
        <v>9.377462762826367</v>
      </c>
    </row>
    <row r="10346">
      <c r="A10346" s="3" t="n">
        <v>45392.36232104167</v>
      </c>
      <c r="B10346" t="n">
        <v>-0.1316836962</v>
      </c>
      <c r="C10346" t="n">
        <v>-0.05880321078496523</v>
      </c>
      <c r="D10346" t="n">
        <v>0.18914085855</v>
      </c>
      <c r="E10346" t="n">
        <v>-0.006004550074825227</v>
      </c>
      <c r="F10346" t="n">
        <v>9.378089588349999</v>
      </c>
      <c r="G10346" t="n">
        <v>9.422992021345596</v>
      </c>
    </row>
    <row r="10347">
      <c r="A10347" s="3" t="n">
        <v>45392.36232159723</v>
      </c>
      <c r="B10347" t="n">
        <v>-0.1412549866</v>
      </c>
      <c r="C10347" t="n">
        <v>0.007653713146153873</v>
      </c>
      <c r="D10347" t="n">
        <v>-0.0766095498</v>
      </c>
      <c r="E10347" t="n">
        <v>0.02349028707062943</v>
      </c>
      <c r="F10347" t="n">
        <v>9.490611090449999</v>
      </c>
      <c r="G10347" t="n">
        <v>9.390126531156319</v>
      </c>
    </row>
    <row r="10348">
      <c r="A10348" s="3" t="n">
        <v>45392.36232217593</v>
      </c>
      <c r="B10348" t="n">
        <v>-0.7565634341999999</v>
      </c>
      <c r="C10348" t="n">
        <v>-0.04798816742494191</v>
      </c>
      <c r="D10348" t="n">
        <v>0.2992793447</v>
      </c>
      <c r="E10348" t="n">
        <v>-0.008577618444638752</v>
      </c>
      <c r="F10348" t="n">
        <v>9.4259754603</v>
      </c>
      <c r="G10348" t="n">
        <v>9.356591811397344</v>
      </c>
    </row>
    <row r="10349">
      <c r="A10349" s="3" t="n">
        <v>45392.36232328704</v>
      </c>
      <c r="B10349" t="n">
        <v>0.9457140993999998</v>
      </c>
      <c r="C10349" t="n">
        <v>-0.07864917298473222</v>
      </c>
      <c r="D10349" t="n">
        <v>-0.2370267305</v>
      </c>
      <c r="E10349" t="n">
        <v>0.2035808420741265</v>
      </c>
      <c r="F10349" t="n">
        <v>9.447520670349999</v>
      </c>
      <c r="G10349" t="n">
        <v>9.365537304943265</v>
      </c>
    </row>
    <row r="10350">
      <c r="A10350" s="3" t="n">
        <v>45392.36232334491</v>
      </c>
      <c r="B10350" t="n">
        <v>0.196329133</v>
      </c>
      <c r="C10350" t="n">
        <v>-0.049098970556527</v>
      </c>
      <c r="D10350" t="n">
        <v>0.2418123757</v>
      </c>
      <c r="E10350" t="n">
        <v>0.2295817687007</v>
      </c>
      <c r="F10350" t="n">
        <v>9.208101117249999</v>
      </c>
      <c r="G10350" t="n">
        <v>9.323072567400725</v>
      </c>
    </row>
    <row r="10351">
      <c r="A10351" s="3" t="n">
        <v>45392.36232443287</v>
      </c>
      <c r="B10351" t="n">
        <v>-0.4022295564</v>
      </c>
      <c r="C10351" t="n">
        <v>0.1374533667206297</v>
      </c>
      <c r="D10351" t="n">
        <v>0.39504128195</v>
      </c>
      <c r="E10351" t="n">
        <v>0.2957254055962713</v>
      </c>
      <c r="F10351" t="n">
        <v>9.186555907200001</v>
      </c>
      <c r="G10351" t="n">
        <v>9.276298938719723</v>
      </c>
    </row>
    <row r="10352">
      <c r="A10352" s="3" t="n">
        <v>45392.36232446759</v>
      </c>
      <c r="B10352" t="n">
        <v>0.1029502117</v>
      </c>
      <c r="C10352" t="n">
        <v>0.3173074648765742</v>
      </c>
      <c r="D10352" t="n">
        <v>0.32561019995</v>
      </c>
      <c r="E10352" t="n">
        <v>0.3336462352902108</v>
      </c>
      <c r="F10352" t="n">
        <v>9.263165456999999</v>
      </c>
      <c r="G10352" t="n">
        <v>9.209272817620771</v>
      </c>
    </row>
    <row r="10353">
      <c r="A10353" s="3" t="n">
        <v>45392.36232498843</v>
      </c>
      <c r="B10353" t="n">
        <v>0.01436674225</v>
      </c>
      <c r="C10353" t="n">
        <v>0.4227914726277402</v>
      </c>
      <c r="D10353" t="n">
        <v>0.6584086743500001</v>
      </c>
      <c r="E10353" t="n">
        <v>0.2179985148980193</v>
      </c>
      <c r="F10353" t="n">
        <v>9.299077409300001</v>
      </c>
      <c r="G10353" t="n">
        <v>9.164139825483241</v>
      </c>
    </row>
    <row r="10354">
      <c r="A10354" s="3" t="n">
        <v>45392.36232555556</v>
      </c>
      <c r="B10354" t="n">
        <v>0.7374110467499999</v>
      </c>
      <c r="C10354" t="n">
        <v>0.2825596693703971</v>
      </c>
      <c r="D10354" t="n">
        <v>-0.1628100033</v>
      </c>
      <c r="E10354" t="n">
        <v>0.2243893875486021</v>
      </c>
      <c r="F10354" t="n">
        <v>8.987833951599999</v>
      </c>
      <c r="G10354" t="n">
        <v>9.186144942272986</v>
      </c>
    </row>
    <row r="10355">
      <c r="A10355" s="3" t="n">
        <v>45392.36232612268</v>
      </c>
      <c r="B10355" t="n">
        <v>1.1851336525</v>
      </c>
      <c r="C10355" t="n">
        <v>0.4319325048312367</v>
      </c>
      <c r="D10355" t="n">
        <v>0.277724328</v>
      </c>
      <c r="E10355" t="n">
        <v>-0.001854508378904399</v>
      </c>
      <c r="F10355" t="n">
        <v>9.344570458649999</v>
      </c>
      <c r="G10355" t="n">
        <v>9.183650509977763</v>
      </c>
    </row>
    <row r="10356">
      <c r="A10356" s="3" t="n">
        <v>45392.36232668981</v>
      </c>
      <c r="B10356" t="n">
        <v>0.2753315054</v>
      </c>
      <c r="C10356" t="n">
        <v>0.4695533287568778</v>
      </c>
      <c r="D10356" t="n">
        <v>-0.38786281415</v>
      </c>
      <c r="E10356" t="n">
        <v>-0.227255215281003</v>
      </c>
      <c r="F10356" t="n">
        <v>9.035719823549998</v>
      </c>
      <c r="G10356" t="n">
        <v>9.190599241571469</v>
      </c>
    </row>
    <row r="10357">
      <c r="A10357" s="3" t="n">
        <v>45392.3623278125</v>
      </c>
      <c r="B10357" t="n">
        <v>-0.01675956485</v>
      </c>
      <c r="C10357" t="n">
        <v>0.3274966428045463</v>
      </c>
      <c r="D10357" t="n">
        <v>-0.4572938961499999</v>
      </c>
      <c r="E10357" t="n">
        <v>-0.2511689484695811</v>
      </c>
      <c r="F10357" t="n">
        <v>9.258379811799999</v>
      </c>
      <c r="G10357" t="n">
        <v>9.25442832619245</v>
      </c>
    </row>
    <row r="10358">
      <c r="A10358" s="3" t="n">
        <v>45392.36232837963</v>
      </c>
      <c r="B10358" t="n">
        <v>0.02393803265</v>
      </c>
      <c r="C10358" t="n">
        <v>0.3627122772358985</v>
      </c>
      <c r="D10358" t="n">
        <v>0.04788587195</v>
      </c>
      <c r="E10358" t="n">
        <v>-0.305158739975875</v>
      </c>
      <c r="F10358" t="n">
        <v>9.435546750699999</v>
      </c>
      <c r="G10358" t="n">
        <v>9.279938325976598</v>
      </c>
    </row>
    <row r="10359">
      <c r="A10359" s="3" t="n">
        <v>45392.36232950231</v>
      </c>
      <c r="B10359" t="n">
        <v>0.5770036727</v>
      </c>
      <c r="C10359" t="n">
        <v>0.3454003853991851</v>
      </c>
      <c r="D10359" t="n">
        <v>-0.7781184509</v>
      </c>
      <c r="E10359" t="n">
        <v>-0.1551157605723781</v>
      </c>
      <c r="F10359" t="n">
        <v>9.083605695499999</v>
      </c>
      <c r="G10359" t="n">
        <v>9.345936143244314</v>
      </c>
    </row>
    <row r="10360">
      <c r="A10360" s="3" t="n">
        <v>45392.36232952547</v>
      </c>
      <c r="B10360" t="n">
        <v>0.1436478092</v>
      </c>
      <c r="C10360" t="n">
        <v>0.4021794030431246</v>
      </c>
      <c r="D10360" t="n">
        <v>-0.07182390459999999</v>
      </c>
      <c r="E10360" t="n">
        <v>-0.1247731625367137</v>
      </c>
      <c r="F10360" t="n">
        <v>9.5001921875</v>
      </c>
      <c r="G10360" t="n">
        <v>9.329845602230094</v>
      </c>
    </row>
    <row r="10361">
      <c r="A10361" s="3" t="n">
        <v>45392.36233006945</v>
      </c>
      <c r="B10361" t="n">
        <v>0.4572938961499999</v>
      </c>
      <c r="C10361" t="n">
        <v>0.5385327105144537</v>
      </c>
      <c r="D10361" t="n">
        <v>0.6320680124499999</v>
      </c>
      <c r="E10361" t="n">
        <v>0.1081171961431238</v>
      </c>
      <c r="F10361" t="n">
        <v>9.507370655299999</v>
      </c>
      <c r="G10361" t="n">
        <v>9.292917072932077</v>
      </c>
    </row>
    <row r="10362">
      <c r="A10362" s="3" t="n">
        <v>45392.36233063658</v>
      </c>
      <c r="B10362" t="n">
        <v>1.2234384274</v>
      </c>
      <c r="C10362" t="n">
        <v>0.4446784524310036</v>
      </c>
      <c r="D10362" t="n">
        <v>-0.17956956815</v>
      </c>
      <c r="E10362" t="n">
        <v>0.09339549430990703</v>
      </c>
      <c r="F10362" t="n">
        <v>9.0620506788</v>
      </c>
      <c r="G10362" t="n">
        <v>9.25653492719653</v>
      </c>
    </row>
    <row r="10363">
      <c r="A10363" s="3" t="n">
        <v>45392.3623312037</v>
      </c>
      <c r="B10363" t="n">
        <v>0.33039584515</v>
      </c>
      <c r="C10363" t="n">
        <v>0.2887098561984857</v>
      </c>
      <c r="D10363" t="n">
        <v>0.35912932965</v>
      </c>
      <c r="E10363" t="n">
        <v>-0.07639140327097922</v>
      </c>
      <c r="F10363" t="n">
        <v>9.320622619349999</v>
      </c>
      <c r="G10363" t="n">
        <v>9.190602053268323</v>
      </c>
    </row>
    <row r="10364">
      <c r="A10364" s="3" t="n">
        <v>45392.36233175926</v>
      </c>
      <c r="B10364" t="n">
        <v>0.01915238745</v>
      </c>
      <c r="C10364" t="n">
        <v>0.04593546870687657</v>
      </c>
      <c r="D10364" t="n">
        <v>-0.1675956485</v>
      </c>
      <c r="E10364" t="n">
        <v>0.06550282146561794</v>
      </c>
      <c r="F10364" t="n">
        <v>9.033327000949999</v>
      </c>
      <c r="G10364" t="n">
        <v>9.208768243761913</v>
      </c>
    </row>
    <row r="10365">
      <c r="A10365" s="3" t="n">
        <v>45392.36233232639</v>
      </c>
      <c r="B10365" t="n">
        <v>-0.36152215225</v>
      </c>
      <c r="C10365" t="n">
        <v>-0.0713737359322846</v>
      </c>
      <c r="D10365" t="n">
        <v>0.17956956815</v>
      </c>
      <c r="E10365" t="n">
        <v>-0.1071142890208628</v>
      </c>
      <c r="F10365" t="n">
        <v>9.0189602587</v>
      </c>
      <c r="G10365" t="n">
        <v>9.153300734114362</v>
      </c>
    </row>
    <row r="10366">
      <c r="A10366" s="3" t="n">
        <v>45392.36233289352</v>
      </c>
      <c r="B10366" t="n">
        <v>-0.6751682392</v>
      </c>
      <c r="C10366" t="n">
        <v>-0.179453168472145</v>
      </c>
      <c r="D10366" t="n">
        <v>-0.9433114701499999</v>
      </c>
      <c r="E10366" t="n">
        <v>-0.0987804652667835</v>
      </c>
      <c r="F10366" t="n">
        <v>9.457091960749999</v>
      </c>
      <c r="G10366" t="n">
        <v>9.211744893497112</v>
      </c>
    </row>
    <row r="10367">
      <c r="A10367" s="3" t="n">
        <v>45392.36233344908</v>
      </c>
      <c r="B10367" t="n">
        <v>-0.007178467799999999</v>
      </c>
      <c r="C10367" t="n">
        <v>-0.1795463202174831</v>
      </c>
      <c r="D10367" t="n">
        <v>-0.2011147782</v>
      </c>
      <c r="E10367" t="n">
        <v>-0.02987846232097912</v>
      </c>
      <c r="F10367" t="n">
        <v>9.141062857849999</v>
      </c>
      <c r="G10367" t="n">
        <v>9.336326952085107</v>
      </c>
    </row>
    <row r="10368">
      <c r="A10368" s="3" t="n">
        <v>45392.3623340162</v>
      </c>
      <c r="B10368" t="n">
        <v>-0.07182390459999999</v>
      </c>
      <c r="C10368" t="n">
        <v>0.03688706248426579</v>
      </c>
      <c r="D10368" t="n">
        <v>1.01034972955</v>
      </c>
      <c r="E10368" t="n">
        <v>-0.08054295368228466</v>
      </c>
      <c r="F10368" t="n">
        <v>9.543292414250001</v>
      </c>
      <c r="G10368" t="n">
        <v>9.413856223927299</v>
      </c>
    </row>
    <row r="10369">
      <c r="A10369" s="3" t="n">
        <v>45392.36233458333</v>
      </c>
      <c r="B10369" t="n">
        <v>0.4692678157999999</v>
      </c>
      <c r="C10369" t="n">
        <v>0.1765591780525645</v>
      </c>
      <c r="D10369" t="n">
        <v>-0.5506630108</v>
      </c>
      <c r="E10369" t="n">
        <v>0.03606428683519819</v>
      </c>
      <c r="F10369" t="n">
        <v>9.35174892645</v>
      </c>
      <c r="G10369" t="n">
        <v>9.524138540943966</v>
      </c>
    </row>
    <row r="10370">
      <c r="A10370" s="3" t="n">
        <v>45392.36233513889</v>
      </c>
      <c r="B10370" t="n">
        <v>0.5410917204</v>
      </c>
      <c r="C10370" t="n">
        <v>0.3340794880581594</v>
      </c>
      <c r="D10370" t="n">
        <v>0.5386988978</v>
      </c>
      <c r="E10370" t="n">
        <v>0.08548150490058301</v>
      </c>
      <c r="F10370" t="n">
        <v>9.7036997883</v>
      </c>
      <c r="G10370" t="n">
        <v>9.553516452647113</v>
      </c>
    </row>
    <row r="10371">
      <c r="A10371" s="3" t="n">
        <v>45392.36233571759</v>
      </c>
      <c r="B10371" t="n">
        <v>0.4692678157999999</v>
      </c>
      <c r="C10371" t="n">
        <v>0.3847649185602575</v>
      </c>
      <c r="D10371" t="n">
        <v>-0.3663176041</v>
      </c>
      <c r="E10371" t="n">
        <v>0.1659698705171334</v>
      </c>
      <c r="F10371" t="n">
        <v>9.591168479549999</v>
      </c>
      <c r="G10371" t="n">
        <v>9.44192132465259</v>
      </c>
    </row>
    <row r="10372">
      <c r="A10372" s="3" t="n">
        <v>45392.3623368287</v>
      </c>
      <c r="B10372" t="n">
        <v>0.2465980209</v>
      </c>
      <c r="C10372" t="n">
        <v>0.3778713693747097</v>
      </c>
      <c r="D10372" t="n">
        <v>-0.0646454368</v>
      </c>
      <c r="E10372" t="n">
        <v>-0.02213351761270401</v>
      </c>
      <c r="F10372" t="n">
        <v>9.45230631555</v>
      </c>
      <c r="G10372" t="n">
        <v>9.41334177484047</v>
      </c>
    </row>
    <row r="10373">
      <c r="A10373" s="3" t="n">
        <v>45392.36233686343</v>
      </c>
      <c r="B10373" t="n">
        <v>0.07182390459999999</v>
      </c>
      <c r="C10373" t="n">
        <v>0.4335509678304208</v>
      </c>
      <c r="D10373" t="n">
        <v>0.28251977985</v>
      </c>
      <c r="E10373" t="n">
        <v>-0.1931440976671334</v>
      </c>
      <c r="F10373" t="n">
        <v>9.332596538999999</v>
      </c>
      <c r="G10373" t="n">
        <v>9.371669570061332</v>
      </c>
    </row>
    <row r="10374">
      <c r="A10374" s="3" t="n">
        <v>45392.36233740741</v>
      </c>
      <c r="B10374" t="n">
        <v>0.42138194385</v>
      </c>
      <c r="C10374" t="n">
        <v>0.2923868699026815</v>
      </c>
      <c r="D10374" t="n">
        <v>-0.21308869785</v>
      </c>
      <c r="E10374" t="n">
        <v>-0.1306216520065271</v>
      </c>
      <c r="F10374" t="n">
        <v>9.10275808295</v>
      </c>
      <c r="G10374" t="n">
        <v>9.28022249023336</v>
      </c>
    </row>
    <row r="10375">
      <c r="A10375" s="3" t="n">
        <v>45392.36233797454</v>
      </c>
      <c r="B10375" t="n">
        <v>0.25857194055</v>
      </c>
      <c r="C10375" t="n">
        <v>0.3121039740930078</v>
      </c>
      <c r="D10375" t="n">
        <v>-0.3830673623</v>
      </c>
      <c r="E10375" t="n">
        <v>-0.3772079689326351</v>
      </c>
      <c r="F10375" t="n">
        <v>8.9519219993</v>
      </c>
      <c r="G10375" t="n">
        <v>9.183103897822052</v>
      </c>
    </row>
    <row r="10376">
      <c r="A10376" s="3" t="n">
        <v>45392.3623385301</v>
      </c>
      <c r="B10376" t="n">
        <v>0.6153084475999999</v>
      </c>
      <c r="C10376" t="n">
        <v>0.2330335723447559</v>
      </c>
      <c r="D10376" t="n">
        <v>-0.51954651035</v>
      </c>
      <c r="E10376" t="n">
        <v>-0.3170841749996512</v>
      </c>
      <c r="F10376" t="n">
        <v>9.560051979099999</v>
      </c>
      <c r="G10376" t="n">
        <v>9.226725157144198</v>
      </c>
    </row>
    <row r="10377">
      <c r="A10377" s="3" t="n">
        <v>45392.36233965278</v>
      </c>
      <c r="B10377" t="n">
        <v>0.2465980209</v>
      </c>
      <c r="C10377" t="n">
        <v>0.1755667176413758</v>
      </c>
      <c r="D10377" t="n">
        <v>-0.28491260245</v>
      </c>
      <c r="E10377" t="n">
        <v>-0.2882585902832175</v>
      </c>
      <c r="F10377" t="n">
        <v>9.399634798399999</v>
      </c>
      <c r="G10377" t="n">
        <v>9.296508981372984</v>
      </c>
    </row>
    <row r="10378">
      <c r="A10378" s="3" t="n">
        <v>45392.3623396875</v>
      </c>
      <c r="B10378" t="n">
        <v>-0.3711032493</v>
      </c>
      <c r="C10378" t="n">
        <v>0.08264992043554797</v>
      </c>
      <c r="D10378" t="n">
        <v>-0.2801171506</v>
      </c>
      <c r="E10378" t="n">
        <v>-0.2856964486702805</v>
      </c>
      <c r="F10378" t="n">
        <v>8.9184028696</v>
      </c>
      <c r="G10378" t="n">
        <v>9.332599830742684</v>
      </c>
    </row>
    <row r="10379">
      <c r="A10379" s="3" t="n">
        <v>45392.36234023148</v>
      </c>
      <c r="B10379" t="n">
        <v>0.4285604116499999</v>
      </c>
      <c r="C10379" t="n">
        <v>0.0113765140763403</v>
      </c>
      <c r="D10379" t="n">
        <v>-0.5051797681</v>
      </c>
      <c r="E10379" t="n">
        <v>-0.1824773198826346</v>
      </c>
      <c r="F10379" t="n">
        <v>9.5337113172</v>
      </c>
      <c r="G10379" t="n">
        <v>9.394564463178813</v>
      </c>
    </row>
    <row r="10380">
      <c r="A10380" s="3" t="n">
        <v>45392.3623413426</v>
      </c>
      <c r="B10380" t="n">
        <v>-0.51954651035</v>
      </c>
      <c r="C10380" t="n">
        <v>-0.01571240207645697</v>
      </c>
      <c r="D10380" t="n">
        <v>0.6560158517499999</v>
      </c>
      <c r="E10380" t="n">
        <v>-0.01567059237284395</v>
      </c>
      <c r="F10380" t="n">
        <v>9.679761755649999</v>
      </c>
      <c r="G10380" t="n">
        <v>9.397271007141518</v>
      </c>
    </row>
    <row r="10381">
      <c r="A10381" s="3" t="n">
        <v>45392.36234140046</v>
      </c>
      <c r="B10381" t="n">
        <v>0.09336911464999999</v>
      </c>
      <c r="C10381" t="n">
        <v>-0.03344824293624719</v>
      </c>
      <c r="D10381" t="n">
        <v>0.2322410853</v>
      </c>
      <c r="E10381" t="n">
        <v>0.3346875917954555</v>
      </c>
      <c r="F10381" t="n">
        <v>9.294291764099999</v>
      </c>
      <c r="G10381" t="n">
        <v>9.33874379983464</v>
      </c>
    </row>
    <row r="10382">
      <c r="A10382" s="3" t="n">
        <v>45392.3623419213</v>
      </c>
      <c r="B10382" t="n">
        <v>0.07901217904999999</v>
      </c>
      <c r="C10382" t="n">
        <v>0.07247155496783235</v>
      </c>
      <c r="D10382" t="n">
        <v>-0.1029502117</v>
      </c>
      <c r="E10382" t="n">
        <v>0.5620976332779736</v>
      </c>
      <c r="F10382" t="n">
        <v>9.162608067899999</v>
      </c>
      <c r="G10382" t="n">
        <v>9.354442737769254</v>
      </c>
    </row>
    <row r="10383">
      <c r="A10383" s="3" t="n">
        <v>45392.36234248843</v>
      </c>
      <c r="B10383" t="n">
        <v>0.3399769422</v>
      </c>
      <c r="C10383" t="n">
        <v>0.1219242964227276</v>
      </c>
      <c r="D10383" t="n">
        <v>0.5841821404999999</v>
      </c>
      <c r="E10383" t="n">
        <v>0.6755173467962723</v>
      </c>
      <c r="F10383" t="n">
        <v>9.423582637699999</v>
      </c>
      <c r="G10383" t="n">
        <v>9.343162164275782</v>
      </c>
    </row>
    <row r="10384">
      <c r="A10384" s="3" t="n">
        <v>45392.36234304398</v>
      </c>
      <c r="B10384" t="n">
        <v>0.0742167272</v>
      </c>
      <c r="C10384" t="n">
        <v>0.08189307107692329</v>
      </c>
      <c r="D10384" t="n">
        <v>1.20428603995</v>
      </c>
      <c r="E10384" t="n">
        <v>0.646224403200468</v>
      </c>
      <c r="F10384" t="n">
        <v>9.217672407649999</v>
      </c>
      <c r="G10384" t="n">
        <v>9.256439855267974</v>
      </c>
    </row>
    <row r="10385">
      <c r="A10385" s="3" t="n">
        <v>45392.36234361111</v>
      </c>
      <c r="B10385" t="n">
        <v>0.19153368115</v>
      </c>
      <c r="C10385" t="n">
        <v>0.2104216547991848</v>
      </c>
      <c r="D10385" t="n">
        <v>1.3575149462</v>
      </c>
      <c r="E10385" t="n">
        <v>0.4867213897269245</v>
      </c>
      <c r="F10385" t="n">
        <v>9.282317844449999</v>
      </c>
      <c r="G10385" t="n">
        <v>9.250244384119023</v>
      </c>
    </row>
    <row r="10386">
      <c r="A10386" s="3" t="n">
        <v>45392.36234417824</v>
      </c>
      <c r="B10386" t="n">
        <v>0.2059004234</v>
      </c>
      <c r="C10386" t="n">
        <v>0.2245919668779726</v>
      </c>
      <c r="D10386" t="n">
        <v>-0.05506433975</v>
      </c>
      <c r="E10386" t="n">
        <v>0.3346206825540802</v>
      </c>
      <c r="F10386" t="n">
        <v>9.2679511022</v>
      </c>
      <c r="G10386" t="n">
        <v>9.273248956273102</v>
      </c>
    </row>
    <row r="10387">
      <c r="A10387" s="3" t="n">
        <v>45392.36234530093</v>
      </c>
      <c r="B10387" t="n">
        <v>-0.04069759749999999</v>
      </c>
      <c r="C10387" t="n">
        <v>0.2897985543637537</v>
      </c>
      <c r="D10387" t="n">
        <v>-0.2394195531</v>
      </c>
      <c r="E10387" t="n">
        <v>0.1963654107472033</v>
      </c>
      <c r="F10387" t="n">
        <v>9.217672407649999</v>
      </c>
      <c r="G10387" t="n">
        <v>9.295411368071353</v>
      </c>
    </row>
    <row r="10388">
      <c r="A10388" s="3" t="n">
        <v>45392.36234534722</v>
      </c>
      <c r="B10388" t="n">
        <v>0.3758888945</v>
      </c>
      <c r="C10388" t="n">
        <v>0.2563749994974366</v>
      </c>
      <c r="D10388" t="n">
        <v>-0.16040737405</v>
      </c>
      <c r="E10388" t="n">
        <v>0.1681597480385786</v>
      </c>
      <c r="F10388" t="n">
        <v>9.378089588349999</v>
      </c>
      <c r="G10388" t="n">
        <v>9.298771208654919</v>
      </c>
    </row>
    <row r="10389">
      <c r="A10389" s="3" t="n">
        <v>45392.36234586805</v>
      </c>
      <c r="B10389" t="n">
        <v>0.5937632375499999</v>
      </c>
      <c r="C10389" t="n">
        <v>0.3357692721482527</v>
      </c>
      <c r="D10389" t="n">
        <v>0.12449542175</v>
      </c>
      <c r="E10389" t="n">
        <v>0.1557520727155015</v>
      </c>
      <c r="F10389" t="n">
        <v>9.311051328949999</v>
      </c>
      <c r="G10389" t="n">
        <v>9.295328571599791</v>
      </c>
    </row>
    <row r="10390">
      <c r="A10390" s="3" t="n">
        <v>45392.36234643518</v>
      </c>
      <c r="B10390" t="n">
        <v>0.4405343312999999</v>
      </c>
      <c r="C10390" t="n">
        <v>0.3344525293666676</v>
      </c>
      <c r="D10390" t="n">
        <v>0.009581097049999999</v>
      </c>
      <c r="E10390" t="n">
        <v>0.3615802835109567</v>
      </c>
      <c r="F10390" t="n">
        <v>9.210493939849998</v>
      </c>
      <c r="G10390" t="n">
        <v>9.256212039244897</v>
      </c>
    </row>
    <row r="10391">
      <c r="A10391" s="3" t="n">
        <v>45392.36234702546</v>
      </c>
      <c r="B10391" t="n">
        <v>0.22505281085</v>
      </c>
      <c r="C10391" t="n">
        <v>0.2874499188370637</v>
      </c>
      <c r="D10391" t="n">
        <v>1.0965403764</v>
      </c>
      <c r="E10391" t="n">
        <v>0.6311135899539644</v>
      </c>
      <c r="F10391" t="n">
        <v>9.411608718049999</v>
      </c>
      <c r="G10391" t="n">
        <v>9.273731242291049</v>
      </c>
    </row>
    <row r="10392">
      <c r="A10392" s="3" t="n">
        <v>45392.36234755787</v>
      </c>
      <c r="B10392" t="n">
        <v>0</v>
      </c>
      <c r="C10392" t="n">
        <v>0.3340946209306536</v>
      </c>
      <c r="D10392" t="n">
        <v>1.41257928595</v>
      </c>
      <c r="E10392" t="n">
        <v>0.655601915110841</v>
      </c>
      <c r="F10392" t="n">
        <v>9.232039149899999</v>
      </c>
      <c r="G10392" t="n">
        <v>9.276510753215993</v>
      </c>
    </row>
    <row r="10393">
      <c r="A10393" s="3" t="n">
        <v>45392.362348125</v>
      </c>
      <c r="B10393" t="n">
        <v>0.59137041495</v>
      </c>
      <c r="C10393" t="n">
        <v>0.3341954305495347</v>
      </c>
      <c r="D10393" t="n">
        <v>0.3136362803</v>
      </c>
      <c r="E10393" t="n">
        <v>0.6148336137216801</v>
      </c>
      <c r="F10393" t="n">
        <v>9.0620506788</v>
      </c>
      <c r="G10393" t="n">
        <v>9.253601138693847</v>
      </c>
    </row>
    <row r="10394">
      <c r="A10394" s="3" t="n">
        <v>45392.36234869213</v>
      </c>
      <c r="B10394" t="n">
        <v>0.09816456649999999</v>
      </c>
      <c r="C10394" t="n">
        <v>0.3244345449162014</v>
      </c>
      <c r="D10394" t="n">
        <v>0.6153084475999999</v>
      </c>
      <c r="E10394" t="n">
        <v>0.4582459641356657</v>
      </c>
      <c r="F10394" t="n">
        <v>9.30865850635</v>
      </c>
      <c r="G10394" t="n">
        <v>9.296496340166808</v>
      </c>
    </row>
    <row r="10395">
      <c r="A10395" s="3" t="n">
        <v>45392.36234925926</v>
      </c>
      <c r="B10395" t="n">
        <v>0.29209107025</v>
      </c>
      <c r="C10395" t="n">
        <v>0.3499056609902108</v>
      </c>
      <c r="D10395" t="n">
        <v>-0.1628100033</v>
      </c>
      <c r="E10395" t="n">
        <v>0.3382509260813529</v>
      </c>
      <c r="F10395" t="n">
        <v>9.526532849399999</v>
      </c>
      <c r="G10395" t="n">
        <v>9.342097399822752</v>
      </c>
    </row>
    <row r="10396">
      <c r="A10396" s="3" t="n">
        <v>45392.36235038195</v>
      </c>
      <c r="B10396" t="n">
        <v>0.8667019203499999</v>
      </c>
      <c r="C10396" t="n">
        <v>0.4345902898558286</v>
      </c>
      <c r="D10396" t="n">
        <v>-0.1412549866</v>
      </c>
      <c r="E10396" t="n">
        <v>0.1156850725276227</v>
      </c>
      <c r="F10396" t="n">
        <v>9.260772634399999</v>
      </c>
      <c r="G10396" t="n">
        <v>9.374907936197111</v>
      </c>
    </row>
    <row r="10397">
      <c r="A10397" s="3" t="n">
        <v>45392.36235094907</v>
      </c>
      <c r="B10397" t="n">
        <v>0.39025563675</v>
      </c>
      <c r="C10397" t="n">
        <v>0.4420795758843835</v>
      </c>
      <c r="D10397" t="n">
        <v>0.28491260245</v>
      </c>
      <c r="E10397" t="n">
        <v>0.02519054073111887</v>
      </c>
      <c r="F10397" t="n">
        <v>9.344570458649999</v>
      </c>
      <c r="G10397" t="n">
        <v>9.387916811741635</v>
      </c>
    </row>
    <row r="10398">
      <c r="A10398" s="3" t="n">
        <v>45392.3623515162</v>
      </c>
      <c r="B10398" t="n">
        <v>0.1675956485</v>
      </c>
      <c r="C10398" t="n">
        <v>0.4290825414696982</v>
      </c>
      <c r="D10398" t="n">
        <v>0.07182390459999999</v>
      </c>
      <c r="E10398" t="n">
        <v>0.09803339969883473</v>
      </c>
      <c r="F10398" t="n">
        <v>9.552863704649999</v>
      </c>
      <c r="G10398" t="n">
        <v>9.396243411949325</v>
      </c>
    </row>
    <row r="10399">
      <c r="A10399" s="3" t="n">
        <v>45392.36235207176</v>
      </c>
      <c r="B10399" t="n">
        <v>0.4094080242</v>
      </c>
      <c r="C10399" t="n">
        <v>0.4115361129686491</v>
      </c>
      <c r="D10399" t="n">
        <v>0.4333460568499999</v>
      </c>
      <c r="E10399" t="n">
        <v>0.1323115275339164</v>
      </c>
      <c r="F10399" t="n">
        <v>9.35174892645</v>
      </c>
      <c r="G10399" t="n">
        <v>9.332067551383124</v>
      </c>
    </row>
    <row r="10400">
      <c r="A10400" s="3" t="n">
        <v>45392.36235262731</v>
      </c>
      <c r="B10400" t="n">
        <v>0.6081299797999999</v>
      </c>
      <c r="C10400" t="n">
        <v>0.413467725847437</v>
      </c>
      <c r="D10400" t="n">
        <v>0.007178467799999999</v>
      </c>
      <c r="E10400" t="n">
        <v>0.1962066527419586</v>
      </c>
      <c r="F10400" t="n">
        <v>9.272746554049998</v>
      </c>
      <c r="G10400" t="n">
        <v>9.264164318021937</v>
      </c>
    </row>
    <row r="10401">
      <c r="A10401" s="3" t="n">
        <v>45392.36235320602</v>
      </c>
      <c r="B10401" t="n">
        <v>0.21548152045</v>
      </c>
      <c r="C10401" t="n">
        <v>0.3285825749916093</v>
      </c>
      <c r="D10401" t="n">
        <v>0.04549304934999999</v>
      </c>
      <c r="E10401" t="n">
        <v>0.06590836873286729</v>
      </c>
      <c r="F10401" t="n">
        <v>9.08120306625</v>
      </c>
      <c r="G10401" t="n">
        <v>9.265107562308533</v>
      </c>
    </row>
    <row r="10402">
      <c r="A10402" s="3" t="n">
        <v>45392.36235377315</v>
      </c>
      <c r="B10402" t="n">
        <v>0.51954651035</v>
      </c>
      <c r="C10402" t="n">
        <v>0.4198970707403274</v>
      </c>
      <c r="D10402" t="n">
        <v>0.1987219556</v>
      </c>
      <c r="E10402" t="n">
        <v>0.1630778688587417</v>
      </c>
      <c r="F10402" t="n">
        <v>9.3254180712</v>
      </c>
      <c r="G10402" t="n">
        <v>9.245323366002239</v>
      </c>
    </row>
    <row r="10403">
      <c r="A10403" s="3" t="n">
        <v>45392.3623543287</v>
      </c>
      <c r="B10403" t="n">
        <v>0.1771669389</v>
      </c>
      <c r="C10403" t="n">
        <v>0.4656599515509336</v>
      </c>
      <c r="D10403" t="n">
        <v>0.1747741163</v>
      </c>
      <c r="E10403" t="n">
        <v>0.04820768551340336</v>
      </c>
      <c r="F10403" t="n">
        <v>9.1314817608</v>
      </c>
      <c r="G10403" t="n">
        <v>9.204700929959582</v>
      </c>
    </row>
    <row r="10404">
      <c r="A10404" s="3" t="n">
        <v>45392.36235545139</v>
      </c>
      <c r="B10404" t="n">
        <v>0.7924851931499999</v>
      </c>
      <c r="C10404" t="n">
        <v>0.4676910253484861</v>
      </c>
      <c r="D10404" t="n">
        <v>-0.2298482627</v>
      </c>
      <c r="E10404" t="n">
        <v>-0.00163979074848487</v>
      </c>
      <c r="F10404" t="n">
        <v>9.2272535047</v>
      </c>
      <c r="G10404" t="n">
        <v>9.214400461167275</v>
      </c>
    </row>
    <row r="10405">
      <c r="A10405" s="3" t="n">
        <v>45392.36235548611</v>
      </c>
      <c r="B10405" t="n">
        <v>0.1675956485</v>
      </c>
      <c r="C10405" t="n">
        <v>0.4903320428135212</v>
      </c>
      <c r="D10405" t="n">
        <v>-0.05267151714999999</v>
      </c>
      <c r="E10405" t="n">
        <v>0.1771155968582755</v>
      </c>
      <c r="F10405" t="n">
        <v>9.3972419758</v>
      </c>
      <c r="G10405" t="n">
        <v>9.218831558251891</v>
      </c>
    </row>
    <row r="10406">
      <c r="A10406" s="3" t="n">
        <v>45392.36235603009</v>
      </c>
      <c r="B10406" t="n">
        <v>0.8188160484</v>
      </c>
      <c r="C10406" t="n">
        <v>0.5910779984772744</v>
      </c>
      <c r="D10406" t="n">
        <v>0.9792332290999999</v>
      </c>
      <c r="E10406" t="n">
        <v>0.1946276220766905</v>
      </c>
      <c r="F10406" t="n">
        <v>9.241620246949999</v>
      </c>
      <c r="G10406" t="n">
        <v>9.254751122706786</v>
      </c>
    </row>
    <row r="10407">
      <c r="A10407" s="3" t="n">
        <v>45392.36235658565</v>
      </c>
      <c r="B10407" t="n">
        <v>0.4429271538999999</v>
      </c>
      <c r="C10407" t="n">
        <v>0.4673953857110735</v>
      </c>
      <c r="D10407" t="n">
        <v>-0.9217662600999998</v>
      </c>
      <c r="E10407" t="n">
        <v>0.1961852564146859</v>
      </c>
      <c r="F10407" t="n">
        <v>9.10515090555</v>
      </c>
      <c r="G10407" t="n">
        <v>9.271911914411797</v>
      </c>
    </row>
    <row r="10408">
      <c r="A10408" s="3" t="n">
        <v>45392.3623571412</v>
      </c>
      <c r="B10408" t="n">
        <v>0.474053461</v>
      </c>
      <c r="C10408" t="n">
        <v>0.440139070728556</v>
      </c>
      <c r="D10408" t="n">
        <v>0.7829040961</v>
      </c>
      <c r="E10408" t="n">
        <v>0.1297564723114223</v>
      </c>
      <c r="F10408" t="n">
        <v>9.282317844449999</v>
      </c>
      <c r="G10408" t="n">
        <v>9.324407003299092</v>
      </c>
    </row>
    <row r="10409">
      <c r="A10409" s="3" t="n">
        <v>45392.36235771991</v>
      </c>
      <c r="B10409" t="n">
        <v>0.42138194385</v>
      </c>
      <c r="C10409" t="n">
        <v>0.2206804622280891</v>
      </c>
      <c r="D10409" t="n">
        <v>0.6871323522</v>
      </c>
      <c r="E10409" t="n">
        <v>0.0538397886221447</v>
      </c>
      <c r="F10409" t="n">
        <v>9.34217763605</v>
      </c>
      <c r="G10409" t="n">
        <v>9.345256832712728</v>
      </c>
    </row>
    <row r="10410">
      <c r="A10410" s="3" t="n">
        <v>45392.36235827547</v>
      </c>
      <c r="B10410" t="n">
        <v>0.28491260245</v>
      </c>
      <c r="C10410" t="n">
        <v>0.2623027651029144</v>
      </c>
      <c r="D10410" t="n">
        <v>-0.5482701882</v>
      </c>
      <c r="E10410" t="n">
        <v>-0.04788271736328681</v>
      </c>
      <c r="F10410" t="n">
        <v>9.497799364899999</v>
      </c>
      <c r="G10410" t="n">
        <v>9.342483425227298</v>
      </c>
    </row>
    <row r="10411">
      <c r="A10411" s="3" t="n">
        <v>45392.36235884259</v>
      </c>
      <c r="B10411" t="n">
        <v>-0.4501056217</v>
      </c>
      <c r="C10411" t="n">
        <v>0.1403039015652685</v>
      </c>
      <c r="D10411" t="n">
        <v>-0.19153368115</v>
      </c>
      <c r="E10411" t="n">
        <v>-0.1239613822224945</v>
      </c>
      <c r="F10411" t="n">
        <v>9.414001540649998</v>
      </c>
      <c r="G10411" t="n">
        <v>9.391628183009814</v>
      </c>
    </row>
    <row r="10412">
      <c r="A10412" s="3" t="n">
        <v>45392.36235940972</v>
      </c>
      <c r="B10412" t="n">
        <v>0.39982692715</v>
      </c>
      <c r="C10412" t="n">
        <v>0.1743976689522149</v>
      </c>
      <c r="D10412" t="n">
        <v>-0.4429271538999999</v>
      </c>
      <c r="E10412" t="n">
        <v>0.04172939880780902</v>
      </c>
      <c r="F10412" t="n">
        <v>9.356544378299999</v>
      </c>
      <c r="G10412" t="n">
        <v>9.386554876076483</v>
      </c>
    </row>
    <row r="10413">
      <c r="A10413" s="3" t="n">
        <v>45392.36235997685</v>
      </c>
      <c r="B10413" t="n">
        <v>-0.1652028259</v>
      </c>
      <c r="C10413" t="n">
        <v>0.08266377318589765</v>
      </c>
      <c r="D10413" t="n">
        <v>0.0263406619</v>
      </c>
      <c r="E10413" t="n">
        <v>0.02168849229289053</v>
      </c>
      <c r="F10413" t="n">
        <v>9.299077409300001</v>
      </c>
      <c r="G10413" t="n">
        <v>9.308054288697811</v>
      </c>
    </row>
    <row r="10414">
      <c r="A10414" s="3" t="n">
        <v>45392.36236054398</v>
      </c>
      <c r="B10414" t="n">
        <v>0.8667019203499999</v>
      </c>
      <c r="C10414" t="n">
        <v>0.1211326780322847</v>
      </c>
      <c r="D10414" t="n">
        <v>0.34955803925</v>
      </c>
      <c r="E10414" t="n">
        <v>0.0446821834087414</v>
      </c>
      <c r="F10414" t="n">
        <v>9.224860682099999</v>
      </c>
      <c r="G10414" t="n">
        <v>9.279077672427647</v>
      </c>
    </row>
    <row r="10415">
      <c r="A10415" s="3" t="n">
        <v>45392.36236109953</v>
      </c>
      <c r="B10415" t="n">
        <v>-0.22026716565</v>
      </c>
      <c r="C10415" t="n">
        <v>0.09334017474580443</v>
      </c>
      <c r="D10415" t="n">
        <v>0.3136362803</v>
      </c>
      <c r="E10415" t="n">
        <v>-0.005708270376340335</v>
      </c>
      <c r="F10415" t="n">
        <v>9.35174892645</v>
      </c>
      <c r="G10415" t="n">
        <v>9.221717570767392</v>
      </c>
    </row>
    <row r="10416">
      <c r="A10416" s="3" t="n">
        <v>45392.36236222222</v>
      </c>
      <c r="B10416" t="n">
        <v>0.17956956815</v>
      </c>
      <c r="C10416" t="n">
        <v>0.1503824403650354</v>
      </c>
      <c r="D10416" t="n">
        <v>0.3112434577</v>
      </c>
      <c r="E10416" t="n">
        <v>-0.003855156416200503</v>
      </c>
      <c r="F10416" t="n">
        <v>9.071631775849999</v>
      </c>
      <c r="G10416" t="n">
        <v>9.224017013028813</v>
      </c>
    </row>
    <row r="10417">
      <c r="A10417" s="3" t="n">
        <v>45392.36236225694</v>
      </c>
      <c r="B10417" t="n">
        <v>-0.35195086185</v>
      </c>
      <c r="C10417" t="n">
        <v>-0.03079512121375305</v>
      </c>
      <c r="D10417" t="n">
        <v>0.0598597916</v>
      </c>
      <c r="E10417" t="n">
        <v>0.03920796965093254</v>
      </c>
      <c r="F10417" t="n">
        <v>9.1554296001</v>
      </c>
      <c r="G10417" t="n">
        <v>9.228454213552938</v>
      </c>
    </row>
    <row r="10418">
      <c r="A10418" s="3" t="n">
        <v>45392.36236280092</v>
      </c>
      <c r="B10418" t="n">
        <v>0.38786281415</v>
      </c>
      <c r="C10418" t="n">
        <v>0.01408612118846159</v>
      </c>
      <c r="D10418" t="n">
        <v>-1.0630212467</v>
      </c>
      <c r="E10418" t="n">
        <v>-0.0391648569658509</v>
      </c>
      <c r="F10418" t="n">
        <v>9.4307611055</v>
      </c>
      <c r="G10418" t="n">
        <v>9.251135097679047</v>
      </c>
    </row>
    <row r="10419">
      <c r="A10419" s="3" t="n">
        <v>45392.36236335648</v>
      </c>
      <c r="B10419" t="n">
        <v>-0.32321737735</v>
      </c>
      <c r="C10419" t="n">
        <v>-0.02361779637995348</v>
      </c>
      <c r="D10419" t="n">
        <v>-0.3782817171</v>
      </c>
      <c r="E10419" t="n">
        <v>0.01118129544930074</v>
      </c>
      <c r="F10419" t="n">
        <v>9.1554296001</v>
      </c>
      <c r="G10419" t="n">
        <v>9.272793735694782</v>
      </c>
    </row>
    <row r="10420">
      <c r="A10420" s="3" t="n">
        <v>45392.36236392361</v>
      </c>
      <c r="B10420" t="n">
        <v>0.277724328</v>
      </c>
      <c r="C10420" t="n">
        <v>0.04426840678484863</v>
      </c>
      <c r="D10420" t="n">
        <v>1.1157025705</v>
      </c>
      <c r="E10420" t="n">
        <v>0.0790454850850818</v>
      </c>
      <c r="F10420" t="n">
        <v>9.3972419758</v>
      </c>
      <c r="G10420" t="n">
        <v>9.273742511937789</v>
      </c>
    </row>
    <row r="10421">
      <c r="A10421" s="3" t="n">
        <v>45392.36236505787</v>
      </c>
      <c r="B10421" t="n">
        <v>-0.25617911795</v>
      </c>
      <c r="C10421" t="n">
        <v>0.09099723119079275</v>
      </c>
      <c r="D10421" t="n">
        <v>0.24900065015</v>
      </c>
      <c r="E10421" t="n">
        <v>0.2454896865754086</v>
      </c>
      <c r="F10421" t="n">
        <v>9.27753219925</v>
      </c>
      <c r="G10421" t="n">
        <v>9.335941635319607</v>
      </c>
    </row>
    <row r="10422">
      <c r="A10422" s="3" t="n">
        <v>45392.36236509259</v>
      </c>
      <c r="B10422" t="n">
        <v>0.6727754166</v>
      </c>
      <c r="C10422" t="n">
        <v>0.1379941954673663</v>
      </c>
      <c r="D10422" t="n">
        <v>0.1053430343</v>
      </c>
      <c r="E10422" t="n">
        <v>0.3530046995461549</v>
      </c>
      <c r="F10422" t="n">
        <v>9.354141749049999</v>
      </c>
      <c r="G10422" t="n">
        <v>9.355185048597811</v>
      </c>
    </row>
    <row r="10423">
      <c r="A10423" s="3" t="n">
        <v>45392.36236561342</v>
      </c>
      <c r="B10423" t="n">
        <v>0.0598597916</v>
      </c>
      <c r="C10423" t="n">
        <v>0.2575530547602571</v>
      </c>
      <c r="D10423" t="n">
        <v>0.6057371572</v>
      </c>
      <c r="E10423" t="n">
        <v>0.3885540343893951</v>
      </c>
      <c r="F10423" t="n">
        <v>9.311051328949999</v>
      </c>
      <c r="G10423" t="n">
        <v>9.363249406640469</v>
      </c>
    </row>
    <row r="10424">
      <c r="A10424" s="3" t="n">
        <v>45392.36236673611</v>
      </c>
      <c r="B10424" t="n">
        <v>0.0047856452</v>
      </c>
      <c r="C10424" t="n">
        <v>0.3882806597335675</v>
      </c>
      <c r="D10424" t="n">
        <v>0.03591195229999999</v>
      </c>
      <c r="E10424" t="n">
        <v>0.1677627730178327</v>
      </c>
      <c r="F10424" t="n">
        <v>9.356544378299999</v>
      </c>
      <c r="G10424" t="n">
        <v>9.411216657783941</v>
      </c>
    </row>
    <row r="10425">
      <c r="A10425" s="3" t="n">
        <v>45392.36236677083</v>
      </c>
      <c r="B10425" t="n">
        <v>0.7493849664</v>
      </c>
      <c r="C10425" t="n">
        <v>0.5042731673097917</v>
      </c>
      <c r="D10425" t="n">
        <v>0.265760215</v>
      </c>
      <c r="E10425" t="n">
        <v>-0.0943279489955714</v>
      </c>
      <c r="F10425" t="n">
        <v>9.560051979099999</v>
      </c>
      <c r="G10425" t="n">
        <v>9.415379843591168</v>
      </c>
    </row>
    <row r="10426">
      <c r="A10426" s="3" t="n">
        <v>45392.36236731482</v>
      </c>
      <c r="B10426" t="n">
        <v>0.39504128195</v>
      </c>
      <c r="C10426" t="n">
        <v>0.6819509435234286</v>
      </c>
      <c r="D10426" t="n">
        <v>-0.5099654133</v>
      </c>
      <c r="E10426" t="n">
        <v>-0.1206754001148022</v>
      </c>
      <c r="F10426" t="n">
        <v>9.399634798399999</v>
      </c>
      <c r="G10426" t="n">
        <v>9.386085848466458</v>
      </c>
    </row>
    <row r="10427">
      <c r="A10427" s="3" t="n">
        <v>45392.36236842593</v>
      </c>
      <c r="B10427" t="n">
        <v>1.17076691025</v>
      </c>
      <c r="C10427" t="n">
        <v>0.6096169559674842</v>
      </c>
      <c r="D10427" t="n">
        <v>-0.335191297</v>
      </c>
      <c r="E10427" t="n">
        <v>-0.220601483263637</v>
      </c>
      <c r="F10427" t="n">
        <v>9.387660878749999</v>
      </c>
      <c r="G10427" t="n">
        <v>9.383664017384291</v>
      </c>
    </row>
    <row r="10428">
      <c r="A10428" s="3" t="n">
        <v>45392.36236846065</v>
      </c>
      <c r="B10428" t="n">
        <v>0.25139347275</v>
      </c>
      <c r="C10428" t="n">
        <v>0.4837571526046634</v>
      </c>
      <c r="D10428" t="n">
        <v>-0.19153368115</v>
      </c>
      <c r="E10428" t="n">
        <v>-0.2003038665400938</v>
      </c>
      <c r="F10428" t="n">
        <v>9.382875233549999</v>
      </c>
      <c r="G10428" t="n">
        <v>9.397715963883359</v>
      </c>
    </row>
    <row r="10429">
      <c r="A10429" s="3" t="n">
        <v>45392.36237012732</v>
      </c>
      <c r="B10429" t="n">
        <v>0.8930327756000001</v>
      </c>
      <c r="C10429" t="n">
        <v>0.3548457666425419</v>
      </c>
      <c r="D10429" t="n">
        <v>-0.14844326105</v>
      </c>
      <c r="E10429" t="n">
        <v>-0.09788360254860168</v>
      </c>
      <c r="F10429" t="n">
        <v>9.311051328949999</v>
      </c>
      <c r="G10429" t="n">
        <v>9.397324749412263</v>
      </c>
    </row>
    <row r="10430">
      <c r="A10430" s="3" t="n">
        <v>45392.36237015046</v>
      </c>
      <c r="B10430" t="n">
        <v>0.14605043845</v>
      </c>
      <c r="C10430" t="n">
        <v>0.2079963719590915</v>
      </c>
      <c r="D10430" t="n">
        <v>-0.0023928226</v>
      </c>
      <c r="E10430" t="n">
        <v>-0.05785747483205146</v>
      </c>
      <c r="F10430" t="n">
        <v>9.1889487298</v>
      </c>
      <c r="G10430" t="n">
        <v>9.389077036731727</v>
      </c>
    </row>
    <row r="10431">
      <c r="A10431" s="3" t="n">
        <v>45392.36237020834</v>
      </c>
      <c r="B10431" t="n">
        <v>-0.5530558334</v>
      </c>
      <c r="C10431" t="n">
        <v>0.2068412903169004</v>
      </c>
      <c r="D10431" t="n">
        <v>0.05267151714999999</v>
      </c>
      <c r="E10431" t="n">
        <v>0.03974143769533812</v>
      </c>
      <c r="F10431" t="n">
        <v>9.6342687063</v>
      </c>
      <c r="G10431" t="n">
        <v>9.346178223485573</v>
      </c>
    </row>
    <row r="10432">
      <c r="A10432" s="3" t="n">
        <v>45392.36237125</v>
      </c>
      <c r="B10432" t="n">
        <v>-0.32561019995</v>
      </c>
      <c r="C10432" t="n">
        <v>0.0987229054889279</v>
      </c>
      <c r="D10432" t="n">
        <v>0.48842020325</v>
      </c>
      <c r="E10432" t="n">
        <v>0.02106813595792547</v>
      </c>
      <c r="F10432" t="n">
        <v>9.4307611055</v>
      </c>
      <c r="G10432" t="n">
        <v>9.326773446239185</v>
      </c>
    </row>
    <row r="10433">
      <c r="A10433" s="3" t="n">
        <v>45392.36237128473</v>
      </c>
      <c r="B10433" t="n">
        <v>0.809244758</v>
      </c>
      <c r="C10433" t="n">
        <v>0.1376327666954549</v>
      </c>
      <c r="D10433" t="n">
        <v>-0.28251977985</v>
      </c>
      <c r="E10433" t="n">
        <v>-0.0561103366980188</v>
      </c>
      <c r="F10433" t="n">
        <v>9.311051328949999</v>
      </c>
      <c r="G10433" t="n">
        <v>9.349626621090351</v>
      </c>
    </row>
    <row r="10434">
      <c r="A10434" s="3" t="n">
        <v>45392.36237182871</v>
      </c>
      <c r="B10434" t="n">
        <v>0.56024410785</v>
      </c>
      <c r="C10434" t="n">
        <v>0.2420794640417256</v>
      </c>
      <c r="D10434" t="n">
        <v>-0.26096476315</v>
      </c>
      <c r="E10434" t="n">
        <v>-0.06587053655163186</v>
      </c>
      <c r="F10434" t="n">
        <v>9.203315472049999</v>
      </c>
      <c r="G10434" t="n">
        <v>9.303461301880562</v>
      </c>
    </row>
    <row r="10435">
      <c r="A10435" s="3" t="n">
        <v>45392.36237295139</v>
      </c>
      <c r="B10435" t="n">
        <v>0.4429271538999999</v>
      </c>
      <c r="C10435" t="n">
        <v>0.4478563785141039</v>
      </c>
      <c r="D10435" t="n">
        <v>-0.18435521335</v>
      </c>
      <c r="E10435" t="n">
        <v>-0.1410511957264573</v>
      </c>
      <c r="F10435" t="n">
        <v>9.04050546875</v>
      </c>
      <c r="G10435" t="n">
        <v>9.299918083799792</v>
      </c>
    </row>
    <row r="10436">
      <c r="A10436" s="3" t="n">
        <v>45392.36237351852</v>
      </c>
      <c r="B10436" t="n">
        <v>0.01197391965</v>
      </c>
      <c r="C10436" t="n">
        <v>0.5783200040137546</v>
      </c>
      <c r="D10436" t="n">
        <v>-0.208293246</v>
      </c>
      <c r="E10436" t="n">
        <v>-0.268200196385432</v>
      </c>
      <c r="F10436" t="n">
        <v>9.5049778327</v>
      </c>
      <c r="G10436" t="n">
        <v>9.245459378980094</v>
      </c>
    </row>
    <row r="10437">
      <c r="A10437" s="3" t="n">
        <v>45392.3623746412</v>
      </c>
      <c r="B10437" t="n">
        <v>0.49799149365</v>
      </c>
      <c r="C10437" t="n">
        <v>0.5051364953996518</v>
      </c>
      <c r="D10437" t="n">
        <v>-0.25617911795</v>
      </c>
      <c r="E10437" t="n">
        <v>-0.286639075755129</v>
      </c>
      <c r="F10437" t="n">
        <v>9.392456330599998</v>
      </c>
      <c r="G10437" t="n">
        <v>9.252178442945478</v>
      </c>
    </row>
    <row r="10438">
      <c r="A10438" s="3" t="n">
        <v>45392.36237466435</v>
      </c>
      <c r="B10438" t="n">
        <v>0.9864116968999999</v>
      </c>
      <c r="C10438" t="n">
        <v>0.2665861909544296</v>
      </c>
      <c r="D10438" t="n">
        <v>0.08140500164999999</v>
      </c>
      <c r="E10438" t="n">
        <v>-0.1266338657924246</v>
      </c>
      <c r="F10438" t="n">
        <v>9.016567436099999</v>
      </c>
      <c r="G10438" t="n">
        <v>9.284770764212846</v>
      </c>
    </row>
    <row r="10439">
      <c r="A10439" s="3" t="n">
        <v>45392.36237520834</v>
      </c>
      <c r="B10439" t="n">
        <v>0.1436478092</v>
      </c>
      <c r="C10439" t="n">
        <v>0.259347625991609</v>
      </c>
      <c r="D10439" t="n">
        <v>-0.4932058484499999</v>
      </c>
      <c r="E10439" t="n">
        <v>-0.1675975686832172</v>
      </c>
      <c r="F10439" t="n">
        <v>9.4954065423</v>
      </c>
      <c r="G10439" t="n">
        <v>9.273224611093031</v>
      </c>
    </row>
    <row r="10440">
      <c r="A10440" s="3" t="n">
        <v>45392.36237576389</v>
      </c>
      <c r="B10440" t="n">
        <v>0.15801455145</v>
      </c>
      <c r="C10440" t="n">
        <v>0.309346225244523</v>
      </c>
      <c r="D10440" t="n">
        <v>-0.3136362803</v>
      </c>
      <c r="E10440" t="n">
        <v>-0.1403905841219118</v>
      </c>
      <c r="F10440" t="n">
        <v>9.167393713099999</v>
      </c>
      <c r="G10440" t="n">
        <v>9.278064227157017</v>
      </c>
    </row>
    <row r="10441">
      <c r="A10441" s="3" t="n">
        <v>45392.36237634259</v>
      </c>
      <c r="B10441" t="n">
        <v>-0.0263406619</v>
      </c>
      <c r="C10441" t="n">
        <v>0.3629505399700476</v>
      </c>
      <c r="D10441" t="n">
        <v>0.35195086185</v>
      </c>
      <c r="E10441" t="n">
        <v>-0.1584236647717953</v>
      </c>
      <c r="F10441" t="n">
        <v>9.2559869892</v>
      </c>
      <c r="G10441" t="n">
        <v>9.280569449053171</v>
      </c>
    </row>
    <row r="10442">
      <c r="A10442" s="3" t="n">
        <v>45392.3623774537</v>
      </c>
      <c r="B10442" t="n">
        <v>0.0646454368</v>
      </c>
      <c r="C10442" t="n">
        <v>0.2673059624895112</v>
      </c>
      <c r="D10442" t="n">
        <v>0.01436674225</v>
      </c>
      <c r="E10442" t="n">
        <v>-0.1048750810782054</v>
      </c>
      <c r="F10442" t="n">
        <v>9.373303943149999</v>
      </c>
      <c r="G10442" t="n">
        <v>9.332755411301889</v>
      </c>
    </row>
    <row r="10443">
      <c r="A10443" s="3" t="n">
        <v>45392.36237748843</v>
      </c>
      <c r="B10443" t="n">
        <v>0.94091864755</v>
      </c>
      <c r="C10443" t="n">
        <v>0.4057849813597914</v>
      </c>
      <c r="D10443" t="n">
        <v>-0.612915625</v>
      </c>
      <c r="E10443" t="n">
        <v>-0.010078767393007</v>
      </c>
      <c r="F10443" t="n">
        <v>9.203315472049999</v>
      </c>
      <c r="G10443" t="n">
        <v>9.390489651518207</v>
      </c>
    </row>
    <row r="10444">
      <c r="A10444" s="3" t="n">
        <v>45392.36237858796</v>
      </c>
      <c r="B10444" t="n">
        <v>0.7182586593</v>
      </c>
      <c r="C10444" t="n">
        <v>0.596100511992659</v>
      </c>
      <c r="D10444" t="n">
        <v>0.2442051983</v>
      </c>
      <c r="E10444" t="n">
        <v>0.02551660612878798</v>
      </c>
      <c r="F10444" t="n">
        <v>9.5720160921</v>
      </c>
      <c r="G10444" t="n">
        <v>9.381431621520189</v>
      </c>
    </row>
    <row r="10445">
      <c r="A10445" s="3" t="n">
        <v>45392.36237862268</v>
      </c>
      <c r="B10445" t="n">
        <v>0.49081302585</v>
      </c>
      <c r="C10445" t="n">
        <v>0.7677577137453402</v>
      </c>
      <c r="D10445" t="n">
        <v>-0.11731695395</v>
      </c>
      <c r="E10445" t="n">
        <v>0.08706725620710981</v>
      </c>
      <c r="F10445" t="n">
        <v>9.557649349849999</v>
      </c>
      <c r="G10445" t="n">
        <v>9.454959643006436</v>
      </c>
    </row>
    <row r="10446">
      <c r="A10446" s="3" t="n">
        <v>45392.36237971065</v>
      </c>
      <c r="B10446" t="n">
        <v>0.52672497815</v>
      </c>
      <c r="C10446" t="n">
        <v>0.8816363510524501</v>
      </c>
      <c r="D10446" t="n">
        <v>0.45250825095</v>
      </c>
      <c r="E10446" t="n">
        <v>0.02113538808916088</v>
      </c>
      <c r="F10446" t="n">
        <v>9.34217763605</v>
      </c>
      <c r="G10446" t="n">
        <v>9.468470395009582</v>
      </c>
    </row>
    <row r="10447">
      <c r="A10447" s="3" t="n">
        <v>45392.36237974537</v>
      </c>
      <c r="B10447" t="n">
        <v>1.44370559305</v>
      </c>
      <c r="C10447" t="n">
        <v>0.8184945320078111</v>
      </c>
      <c r="D10447" t="n">
        <v>0.18674803595</v>
      </c>
      <c r="E10447" t="n">
        <v>0.05611093104044303</v>
      </c>
      <c r="F10447" t="n">
        <v>9.4307611055</v>
      </c>
      <c r="G10447" t="n">
        <v>9.445024706480096</v>
      </c>
    </row>
    <row r="10448">
      <c r="A10448" s="3" t="n">
        <v>45392.36238027778</v>
      </c>
      <c r="B10448" t="n">
        <v>0.4549010735499999</v>
      </c>
      <c r="C10448" t="n">
        <v>0.6333765715935915</v>
      </c>
      <c r="D10448" t="n">
        <v>-0.33039584515</v>
      </c>
      <c r="E10448" t="n">
        <v>0.1666635367041963</v>
      </c>
      <c r="F10448" t="n">
        <v>9.45230631555</v>
      </c>
      <c r="G10448" t="n">
        <v>9.46322450017998</v>
      </c>
    </row>
    <row r="10449">
      <c r="A10449" s="3" t="n">
        <v>45392.36238085648</v>
      </c>
      <c r="B10449" t="n">
        <v>0.8882471304</v>
      </c>
      <c r="C10449" t="n">
        <v>0.4982688001095585</v>
      </c>
      <c r="D10449" t="n">
        <v>0.4812319287999999</v>
      </c>
      <c r="E10449" t="n">
        <v>0.1384303742287882</v>
      </c>
      <c r="F10449" t="n">
        <v>9.514558929750001</v>
      </c>
      <c r="G10449" t="n">
        <v>9.412020963099209</v>
      </c>
    </row>
    <row r="10450">
      <c r="A10450" s="3" t="n">
        <v>45392.36238141204</v>
      </c>
      <c r="B10450" t="n">
        <v>0.2322410853</v>
      </c>
      <c r="C10450" t="n">
        <v>0.3678771586212132</v>
      </c>
      <c r="D10450" t="n">
        <v>-0.3830673623</v>
      </c>
      <c r="E10450" t="n">
        <v>0.105308059534266</v>
      </c>
      <c r="F10450" t="n">
        <v>9.339784813450001</v>
      </c>
      <c r="G10450" t="n">
        <v>9.404816412810517</v>
      </c>
    </row>
    <row r="10451">
      <c r="A10451" s="3" t="n">
        <v>45392.36238199074</v>
      </c>
      <c r="B10451" t="n">
        <v>-0.1053430343</v>
      </c>
      <c r="C10451" t="n">
        <v>0.2966653124215626</v>
      </c>
      <c r="D10451" t="n">
        <v>0.25857194055</v>
      </c>
      <c r="E10451" t="n">
        <v>0.07707359407738949</v>
      </c>
      <c r="F10451" t="n">
        <v>9.332596538999999</v>
      </c>
      <c r="G10451" t="n">
        <v>9.418785197088837</v>
      </c>
    </row>
    <row r="10452">
      <c r="A10452" s="3" t="n">
        <v>45392.36238254629</v>
      </c>
      <c r="B10452" t="n">
        <v>0.05506433975</v>
      </c>
      <c r="C10452" t="n">
        <v>0.162823810331702</v>
      </c>
      <c r="D10452" t="n">
        <v>0.5027869455</v>
      </c>
      <c r="E10452" t="n">
        <v>0.0184742427439394</v>
      </c>
      <c r="F10452" t="n">
        <v>9.54568523685</v>
      </c>
      <c r="G10452" t="n">
        <v>9.394586911034992</v>
      </c>
    </row>
    <row r="10453">
      <c r="A10453" s="3" t="n">
        <v>45392.36238311342</v>
      </c>
      <c r="B10453" t="n">
        <v>0.196329133</v>
      </c>
      <c r="C10453" t="n">
        <v>0.3397875984192317</v>
      </c>
      <c r="D10453" t="n">
        <v>-0.138862164</v>
      </c>
      <c r="E10453" t="n">
        <v>-0.02349499609137535</v>
      </c>
      <c r="F10453" t="n">
        <v>9.275139376649999</v>
      </c>
      <c r="G10453" t="n">
        <v>9.389609453247228</v>
      </c>
    </row>
    <row r="10454">
      <c r="A10454" s="3" t="n">
        <v>45392.36238366898</v>
      </c>
      <c r="B10454" t="n">
        <v>0.59137041495</v>
      </c>
      <c r="C10454" t="n">
        <v>0.3995304188582761</v>
      </c>
      <c r="D10454" t="n">
        <v>-0.4118008468</v>
      </c>
      <c r="E10454" t="n">
        <v>-0.1600202742572266</v>
      </c>
      <c r="F10454" t="n">
        <v>9.394849153199999</v>
      </c>
      <c r="G10454" t="n">
        <v>9.362865209981843</v>
      </c>
    </row>
    <row r="10455">
      <c r="A10455" s="3" t="n">
        <v>45392.36238423611</v>
      </c>
      <c r="B10455" t="n">
        <v>0.7876897413</v>
      </c>
      <c r="C10455" t="n">
        <v>0.4189839321834511</v>
      </c>
      <c r="D10455" t="n">
        <v>0.04069759749999999</v>
      </c>
      <c r="E10455" t="n">
        <v>-0.1747489024656182</v>
      </c>
      <c r="F10455" t="n">
        <v>9.394849153199999</v>
      </c>
      <c r="G10455" t="n">
        <v>9.361987869126366</v>
      </c>
    </row>
    <row r="10456">
      <c r="A10456" s="3" t="n">
        <v>45392.36238480324</v>
      </c>
      <c r="B10456" t="n">
        <v>0.26335758575</v>
      </c>
      <c r="C10456" t="n">
        <v>0.4279794419303042</v>
      </c>
      <c r="D10456" t="n">
        <v>-0.6464347547</v>
      </c>
      <c r="E10456" t="n">
        <v>-0.2464744891130544</v>
      </c>
      <c r="F10456" t="n">
        <v>9.311051328949999</v>
      </c>
      <c r="G10456" t="n">
        <v>9.328402127356203</v>
      </c>
    </row>
    <row r="10457">
      <c r="A10457" s="3" t="n">
        <v>45392.36238592592</v>
      </c>
      <c r="B10457" t="n">
        <v>0.7709301764499999</v>
      </c>
      <c r="C10457" t="n">
        <v>0.3277852189108401</v>
      </c>
      <c r="D10457" t="n">
        <v>-0.01436674225</v>
      </c>
      <c r="E10457" t="n">
        <v>-0.199718393533567</v>
      </c>
      <c r="F10457" t="n">
        <v>9.344570458649999</v>
      </c>
      <c r="G10457" t="n">
        <v>9.279824669417623</v>
      </c>
    </row>
    <row r="10458">
      <c r="A10458" s="3" t="n">
        <v>45392.36238594908</v>
      </c>
      <c r="B10458" t="n">
        <v>-0.18196239075</v>
      </c>
      <c r="C10458" t="n">
        <v>0.1850928151578094</v>
      </c>
      <c r="D10458" t="n">
        <v>-0.08858346944999999</v>
      </c>
      <c r="E10458" t="n">
        <v>-0.01094451857121215</v>
      </c>
      <c r="F10458" t="n">
        <v>9.184153277949999</v>
      </c>
      <c r="G10458" t="n">
        <v>9.274656084821819</v>
      </c>
    </row>
    <row r="10459">
      <c r="A10459" s="3" t="n">
        <v>45392.36238649306</v>
      </c>
      <c r="B10459" t="n">
        <v>-0.4549010735499999</v>
      </c>
      <c r="C10459" t="n">
        <v>0.02930855651410264</v>
      </c>
      <c r="D10459" t="n">
        <v>0.08379782425</v>
      </c>
      <c r="E10459" t="n">
        <v>0.09036530803787905</v>
      </c>
      <c r="F10459" t="n">
        <v>9.3014702319</v>
      </c>
      <c r="G10459" t="n">
        <v>9.23968557092182</v>
      </c>
    </row>
    <row r="10460">
      <c r="A10460" s="3" t="n">
        <v>45392.36238761574</v>
      </c>
      <c r="B10460" t="n">
        <v>0.2753315054</v>
      </c>
      <c r="C10460" t="n">
        <v>-0.06760224464195824</v>
      </c>
      <c r="D10460" t="n">
        <v>0.39504128195</v>
      </c>
      <c r="E10460" t="n">
        <v>0.1814623430372965</v>
      </c>
      <c r="F10460" t="n">
        <v>9.208101117249999</v>
      </c>
      <c r="G10460" t="n">
        <v>9.281330184496879</v>
      </c>
    </row>
    <row r="10461">
      <c r="A10461" s="3" t="n">
        <v>45392.36238766204</v>
      </c>
      <c r="B10461" t="n">
        <v>-0.15562172885</v>
      </c>
      <c r="C10461" t="n">
        <v>-0.2065096015255251</v>
      </c>
      <c r="D10461" t="n">
        <v>0.3399769422</v>
      </c>
      <c r="E10461" t="n">
        <v>0.3160675522829846</v>
      </c>
      <c r="F10461" t="n">
        <v>9.25119153735</v>
      </c>
      <c r="G10461" t="n">
        <v>9.31012239460026</v>
      </c>
    </row>
    <row r="10462">
      <c r="A10462" s="3" t="n">
        <v>45392.36238818287</v>
      </c>
      <c r="B10462" t="n">
        <v>-0.15801455145</v>
      </c>
      <c r="C10462" t="n">
        <v>-0.2833755872222619</v>
      </c>
      <c r="D10462" t="n">
        <v>0.39504128195</v>
      </c>
      <c r="E10462" t="n">
        <v>0.3958288085214463</v>
      </c>
      <c r="F10462" t="n">
        <v>9.3302037164</v>
      </c>
      <c r="G10462" t="n">
        <v>9.300044290127648</v>
      </c>
    </row>
    <row r="10463">
      <c r="A10463" s="3" t="n">
        <v>45392.36238930556</v>
      </c>
      <c r="B10463" t="n">
        <v>-0.2011147782</v>
      </c>
      <c r="C10463" t="n">
        <v>-0.2969811597013995</v>
      </c>
      <c r="D10463" t="n">
        <v>0.19153368115</v>
      </c>
      <c r="E10463" t="n">
        <v>0.5374711006481366</v>
      </c>
      <c r="F10463" t="n">
        <v>9.38048241095</v>
      </c>
      <c r="G10463" t="n">
        <v>9.333626077234758</v>
      </c>
    </row>
    <row r="10464">
      <c r="A10464" s="3" t="n">
        <v>45392.36238934028</v>
      </c>
      <c r="B10464" t="n">
        <v>-0.39264845935</v>
      </c>
      <c r="C10464" t="n">
        <v>-0.3014458371329845</v>
      </c>
      <c r="D10464" t="n">
        <v>0.6320680124499999</v>
      </c>
      <c r="E10464" t="n">
        <v>0.5871417143201648</v>
      </c>
      <c r="F10464" t="n">
        <v>9.528925672</v>
      </c>
      <c r="G10464" t="n">
        <v>9.321739708795713</v>
      </c>
    </row>
    <row r="10465">
      <c r="A10465" s="3" t="n">
        <v>45392.36239043981</v>
      </c>
      <c r="B10465" t="n">
        <v>-0.7134730141</v>
      </c>
      <c r="C10465" t="n">
        <v>-0.2640146770186488</v>
      </c>
      <c r="D10465" t="n">
        <v>0.56263693045</v>
      </c>
      <c r="E10465" t="n">
        <v>0.4967704171393953</v>
      </c>
      <c r="F10465" t="n">
        <v>9.13867003525</v>
      </c>
      <c r="G10465" t="n">
        <v>9.29648107013837</v>
      </c>
    </row>
    <row r="10466">
      <c r="A10466" s="3" t="n">
        <v>45392.36239046296</v>
      </c>
      <c r="B10466" t="n">
        <v>0.1412549866</v>
      </c>
      <c r="C10466" t="n">
        <v>-0.06202664978216804</v>
      </c>
      <c r="D10466" t="n">
        <v>0.8930327756000001</v>
      </c>
      <c r="E10466" t="n">
        <v>0.5213377212607241</v>
      </c>
      <c r="F10466" t="n">
        <v>9.169796342349999</v>
      </c>
      <c r="G10466" t="n">
        <v>9.271329047368207</v>
      </c>
    </row>
    <row r="10467">
      <c r="A10467" s="3" t="n">
        <v>45392.36239100694</v>
      </c>
      <c r="B10467" t="n">
        <v>-0.2801171506</v>
      </c>
      <c r="C10467" t="n">
        <v>0.05746530026934749</v>
      </c>
      <c r="D10467" t="n">
        <v>0.474053461</v>
      </c>
      <c r="E10467" t="n">
        <v>0.4180412822392786</v>
      </c>
      <c r="F10467" t="n">
        <v>9.40921589545</v>
      </c>
      <c r="G10467" t="n">
        <v>9.274771753001307</v>
      </c>
    </row>
    <row r="10468">
      <c r="A10468" s="3" t="n">
        <v>45392.36239157408</v>
      </c>
      <c r="B10468" t="n">
        <v>0.59854888275</v>
      </c>
      <c r="C10468" t="n">
        <v>0.1830530548171334</v>
      </c>
      <c r="D10468" t="n">
        <v>-0.0023928226</v>
      </c>
      <c r="E10468" t="n">
        <v>0.2891163406980195</v>
      </c>
      <c r="F10468" t="n">
        <v>9.17218916495</v>
      </c>
      <c r="G10468" t="n">
        <v>9.310828770571471</v>
      </c>
    </row>
    <row r="10469">
      <c r="A10469" s="3" t="n">
        <v>45392.36239214121</v>
      </c>
      <c r="B10469" t="n">
        <v>0.5961560601499999</v>
      </c>
      <c r="C10469" t="n">
        <v>0.2060522778893945</v>
      </c>
      <c r="D10469" t="n">
        <v>-0.196329133</v>
      </c>
      <c r="E10469" t="n">
        <v>0.07945324970676015</v>
      </c>
      <c r="F10469" t="n">
        <v>9.24401306955</v>
      </c>
      <c r="G10469" t="n">
        <v>9.333993380852938</v>
      </c>
    </row>
    <row r="10470">
      <c r="A10470" s="3" t="n">
        <v>45392.36239269676</v>
      </c>
      <c r="B10470" t="n">
        <v>0.2465980209</v>
      </c>
      <c r="C10470" t="n">
        <v>0.2147694982257581</v>
      </c>
      <c r="D10470" t="n">
        <v>0.42616758905</v>
      </c>
      <c r="E10470" t="n">
        <v>-0.1152307434629374</v>
      </c>
      <c r="F10470" t="n">
        <v>9.48343262265</v>
      </c>
      <c r="G10470" t="n">
        <v>9.380235804562613</v>
      </c>
    </row>
    <row r="10471">
      <c r="A10471" s="3" t="n">
        <v>45392.36239439815</v>
      </c>
      <c r="B10471" t="n">
        <v>-0.1747741163</v>
      </c>
      <c r="C10471" t="n">
        <v>0.1793806129777394</v>
      </c>
      <c r="D10471" t="n">
        <v>-0.51954651035</v>
      </c>
      <c r="E10471" t="n">
        <v>-0.2041958721865973</v>
      </c>
      <c r="F10471" t="n">
        <v>9.524130220149999</v>
      </c>
      <c r="G10471" t="n">
        <v>9.337335688334992</v>
      </c>
    </row>
    <row r="10472">
      <c r="A10472" s="3" t="n">
        <v>45392.36239444445</v>
      </c>
      <c r="B10472" t="n">
        <v>0.009581097049999999</v>
      </c>
      <c r="C10472" t="n">
        <v>0.1633965506947557</v>
      </c>
      <c r="D10472" t="n">
        <v>-0.21308869785</v>
      </c>
      <c r="E10472" t="n">
        <v>-0.2271230883882291</v>
      </c>
      <c r="F10472" t="n">
        <v>9.402027621</v>
      </c>
      <c r="G10472" t="n">
        <v>9.32571057911005</v>
      </c>
    </row>
    <row r="10473">
      <c r="A10473" s="3" t="n">
        <v>45392.36239447917</v>
      </c>
      <c r="B10473" t="n">
        <v>-0.2011147782</v>
      </c>
      <c r="C10473" t="n">
        <v>0.07772515338962722</v>
      </c>
      <c r="D10473" t="n">
        <v>-0.3088506351</v>
      </c>
      <c r="E10473" t="n">
        <v>-0.2085101809848491</v>
      </c>
      <c r="F10473" t="n">
        <v>9.1602152453</v>
      </c>
      <c r="G10473" t="n">
        <v>9.345763143880212</v>
      </c>
    </row>
    <row r="10474">
      <c r="A10474" s="3" t="n">
        <v>45392.36239552083</v>
      </c>
      <c r="B10474" t="n">
        <v>0.4668651865499999</v>
      </c>
      <c r="C10474" t="n">
        <v>0.1508796992402102</v>
      </c>
      <c r="D10474" t="n">
        <v>-0.2681530376</v>
      </c>
      <c r="E10474" t="n">
        <v>-0.1960125770811194</v>
      </c>
      <c r="F10474" t="n">
        <v>9.186555907200001</v>
      </c>
      <c r="G10474" t="n">
        <v>9.337655421699909</v>
      </c>
    </row>
    <row r="10475">
      <c r="A10475" s="3" t="n">
        <v>45392.36239608796</v>
      </c>
      <c r="B10475" t="n">
        <v>0.4764462836</v>
      </c>
      <c r="C10475" t="n">
        <v>0.1891760161903269</v>
      </c>
      <c r="D10475" t="n">
        <v>0.138862164</v>
      </c>
      <c r="E10475" t="n">
        <v>-0.2554147250144529</v>
      </c>
      <c r="F10475" t="n">
        <v>9.203315472049999</v>
      </c>
      <c r="G10475" t="n">
        <v>9.262776757054571</v>
      </c>
    </row>
    <row r="10476">
      <c r="A10476" s="3" t="n">
        <v>45392.36239665509</v>
      </c>
      <c r="B10476" t="n">
        <v>-0.0047856452</v>
      </c>
      <c r="C10476" t="n">
        <v>0.2083447023383456</v>
      </c>
      <c r="D10476" t="n">
        <v>-0.39264845935</v>
      </c>
      <c r="E10476" t="n">
        <v>-0.1813832269169002</v>
      </c>
      <c r="F10476" t="n">
        <v>9.538496962399998</v>
      </c>
      <c r="G10476" t="n">
        <v>9.267855778818907</v>
      </c>
    </row>
    <row r="10477">
      <c r="A10477" s="3" t="n">
        <v>45392.36239721065</v>
      </c>
      <c r="B10477" t="n">
        <v>0.3064578125</v>
      </c>
      <c r="C10477" t="n">
        <v>0.157876183961772</v>
      </c>
      <c r="D10477" t="n">
        <v>-0.09336911464999999</v>
      </c>
      <c r="E10477" t="n">
        <v>-0.1558286057322848</v>
      </c>
      <c r="F10477" t="n">
        <v>9.30865850635</v>
      </c>
      <c r="G10477" t="n">
        <v>9.286311642666341</v>
      </c>
    </row>
    <row r="10478">
      <c r="A10478" s="3" t="n">
        <v>45392.36239833333</v>
      </c>
      <c r="B10478" t="n">
        <v>0.18914085855</v>
      </c>
      <c r="C10478" t="n">
        <v>0.1378971576369468</v>
      </c>
      <c r="D10478" t="n">
        <v>-0.16040737405</v>
      </c>
      <c r="E10478" t="n">
        <v>-0.177778517254546</v>
      </c>
      <c r="F10478" t="n">
        <v>9.258379811799999</v>
      </c>
      <c r="G10478" t="n">
        <v>9.255303061084991</v>
      </c>
    </row>
    <row r="10479">
      <c r="A10479" s="3" t="n">
        <v>45392.36239836806</v>
      </c>
      <c r="B10479" t="n">
        <v>-0.31843173215</v>
      </c>
      <c r="C10479" t="n">
        <v>0.02218307662715624</v>
      </c>
      <c r="D10479" t="n">
        <v>-0.3711032493</v>
      </c>
      <c r="E10479" t="n">
        <v>-0.1570111871412592</v>
      </c>
      <c r="F10479" t="n">
        <v>9.047683936549999</v>
      </c>
      <c r="G10479" t="n">
        <v>9.256965711157484</v>
      </c>
    </row>
    <row r="10480">
      <c r="A10480" s="3" t="n">
        <v>45392.36240002315</v>
      </c>
      <c r="B10480" t="n">
        <v>0.0766095498</v>
      </c>
      <c r="C10480" t="n">
        <v>-0.0247743181595572</v>
      </c>
      <c r="D10480" t="n">
        <v>-0.0311263071</v>
      </c>
      <c r="E10480" t="n">
        <v>-0.1174206209843826</v>
      </c>
      <c r="F10480" t="n">
        <v>9.428368282899999</v>
      </c>
      <c r="G10480" t="n">
        <v>9.245692772678231</v>
      </c>
    </row>
    <row r="10481">
      <c r="A10481" s="3" t="n">
        <v>45392.36240008102</v>
      </c>
      <c r="B10481" t="n">
        <v>0.15083608365</v>
      </c>
      <c r="C10481" t="n">
        <v>0.1311171964324013</v>
      </c>
      <c r="D10481" t="n">
        <v>0.1029502117</v>
      </c>
      <c r="E10481" t="n">
        <v>-0.01717731899627043</v>
      </c>
      <c r="F10481" t="n">
        <v>9.124303293000001</v>
      </c>
      <c r="G10481" t="n">
        <v>9.247986294374734</v>
      </c>
    </row>
    <row r="10482">
      <c r="A10482" s="3" t="n">
        <v>45392.36240010417</v>
      </c>
      <c r="B10482" t="n">
        <v>0.25139347275</v>
      </c>
      <c r="C10482" t="n">
        <v>0.2243799695071102</v>
      </c>
      <c r="D10482" t="n">
        <v>-0.3136362803</v>
      </c>
      <c r="E10482" t="n">
        <v>-0.03663213530291386</v>
      </c>
      <c r="F10482" t="n">
        <v>9.112329373349999</v>
      </c>
      <c r="G10482" t="n">
        <v>9.301294740869606</v>
      </c>
    </row>
    <row r="10483">
      <c r="A10483" s="3" t="n">
        <v>45392.36240060185</v>
      </c>
      <c r="B10483" t="n">
        <v>0.08140500164999999</v>
      </c>
      <c r="C10483" t="n">
        <v>0.301709496576108</v>
      </c>
      <c r="D10483" t="n">
        <v>0.28491260245</v>
      </c>
      <c r="E10483" t="n">
        <v>-0.0911182941707462</v>
      </c>
      <c r="F10483" t="n">
        <v>9.5959639314</v>
      </c>
      <c r="G10483" t="n">
        <v>9.276342371435341</v>
      </c>
    </row>
    <row r="10484">
      <c r="A10484" s="3" t="n">
        <v>45392.36240116898</v>
      </c>
      <c r="B10484" t="n">
        <v>0.41898912125</v>
      </c>
      <c r="C10484" t="n">
        <v>0.4082888545558287</v>
      </c>
      <c r="D10484" t="n">
        <v>0.03591195229999999</v>
      </c>
      <c r="E10484" t="n">
        <v>-0.05591408940139878</v>
      </c>
      <c r="F10484" t="n">
        <v>9.2966845867</v>
      </c>
      <c r="G10484" t="n">
        <v>9.306586400065878</v>
      </c>
    </row>
    <row r="10485">
      <c r="A10485" s="3" t="n">
        <v>45392.36240228009</v>
      </c>
      <c r="B10485" t="n">
        <v>1.03908321405</v>
      </c>
      <c r="C10485" t="n">
        <v>0.4230894439162016</v>
      </c>
      <c r="D10485" t="n">
        <v>-0.2059004234</v>
      </c>
      <c r="E10485" t="n">
        <v>-0.02022467262062944</v>
      </c>
      <c r="F10485" t="n">
        <v>9.354141749049999</v>
      </c>
      <c r="G10485" t="n">
        <v>9.263127236210282</v>
      </c>
    </row>
    <row r="10486">
      <c r="A10486" s="3" t="n">
        <v>45392.36240231481</v>
      </c>
      <c r="B10486" t="n">
        <v>0.2059004234</v>
      </c>
      <c r="C10486" t="n">
        <v>0.4350265143358986</v>
      </c>
      <c r="D10486" t="n">
        <v>-0.3447625874</v>
      </c>
      <c r="E10486" t="n">
        <v>-0.02749133169265741</v>
      </c>
      <c r="F10486" t="n">
        <v>9.153036777499999</v>
      </c>
      <c r="G10486" t="n">
        <v>9.294620206867391</v>
      </c>
    </row>
    <row r="10487">
      <c r="A10487" s="3" t="n">
        <v>45392.36240285879</v>
      </c>
      <c r="B10487" t="n">
        <v>0.11253130875</v>
      </c>
      <c r="C10487" t="n">
        <v>0.4533710075567612</v>
      </c>
      <c r="D10487" t="n">
        <v>-0.1628100033</v>
      </c>
      <c r="E10487" t="n">
        <v>0.03267621498648032</v>
      </c>
      <c r="F10487" t="n">
        <v>9.042898291349999</v>
      </c>
      <c r="G10487" t="n">
        <v>9.308996892923334</v>
      </c>
    </row>
    <row r="10488">
      <c r="A10488" s="3" t="n">
        <v>45392.36240342593</v>
      </c>
      <c r="B10488" t="n">
        <v>0.55545846265</v>
      </c>
      <c r="C10488" t="n">
        <v>0.5143760741489525</v>
      </c>
      <c r="D10488" t="n">
        <v>0.5123582359</v>
      </c>
      <c r="E10488" t="n">
        <v>-0.1102109502071099</v>
      </c>
      <c r="F10488" t="n">
        <v>9.526532849399999</v>
      </c>
      <c r="G10488" t="n">
        <v>9.237667206908416</v>
      </c>
    </row>
    <row r="10489">
      <c r="A10489" s="3" t="n">
        <v>45392.36240398148</v>
      </c>
      <c r="B10489" t="n">
        <v>0.45968671875</v>
      </c>
      <c r="C10489" t="n">
        <v>0.4601018669333346</v>
      </c>
      <c r="D10489" t="n">
        <v>0.0957717439</v>
      </c>
      <c r="E10489" t="n">
        <v>-0.09054292498543147</v>
      </c>
      <c r="F10489" t="n">
        <v>9.200912842799999</v>
      </c>
      <c r="G10489" t="n">
        <v>9.308845975666227</v>
      </c>
    </row>
    <row r="10490">
      <c r="A10490" s="3" t="n">
        <v>45392.36240454861</v>
      </c>
      <c r="B10490" t="n">
        <v>0.41898912125</v>
      </c>
      <c r="C10490" t="n">
        <v>0.3475410696553622</v>
      </c>
      <c r="D10490" t="n">
        <v>-0.4309532342499999</v>
      </c>
      <c r="E10490" t="n">
        <v>-0.1412118739149188</v>
      </c>
      <c r="F10490" t="n">
        <v>9.447520670349999</v>
      </c>
      <c r="G10490" t="n">
        <v>9.295518898331494</v>
      </c>
    </row>
    <row r="10491">
      <c r="A10491" s="3" t="n">
        <v>45392.36240512731</v>
      </c>
      <c r="B10491" t="n">
        <v>0.5578512852499999</v>
      </c>
      <c r="C10491" t="n">
        <v>0.392025702786015</v>
      </c>
      <c r="D10491" t="n">
        <v>-0.15801455145</v>
      </c>
      <c r="E10491" t="n">
        <v>-0.251874730098369</v>
      </c>
      <c r="F10491" t="n">
        <v>9.361330023500001</v>
      </c>
      <c r="G10491" t="n">
        <v>9.345802324761564</v>
      </c>
    </row>
    <row r="10492">
      <c r="A10492" s="3" t="n">
        <v>45392.36240567129</v>
      </c>
      <c r="B10492" t="n">
        <v>0.4572938961499999</v>
      </c>
      <c r="C10492" t="n">
        <v>0.3037632468230778</v>
      </c>
      <c r="D10492" t="n">
        <v>-0.7493849664</v>
      </c>
      <c r="E10492" t="n">
        <v>-0.2959405118351989</v>
      </c>
      <c r="F10492" t="n">
        <v>9.10993655075</v>
      </c>
      <c r="G10492" t="n">
        <v>9.375275697001774</v>
      </c>
    </row>
    <row r="10493">
      <c r="A10493" s="3" t="n">
        <v>45392.36240623843</v>
      </c>
      <c r="B10493" t="n">
        <v>-0.1340765188</v>
      </c>
      <c r="C10493" t="n">
        <v>0.0974598592594408</v>
      </c>
      <c r="D10493" t="n">
        <v>0.0287334845</v>
      </c>
      <c r="E10493" t="n">
        <v>-0.3843873968242435</v>
      </c>
      <c r="F10493" t="n">
        <v>9.569623269499999</v>
      </c>
      <c r="G10493" t="n">
        <v>9.348081056475435</v>
      </c>
    </row>
    <row r="10494">
      <c r="A10494" s="3" t="n">
        <v>45392.36240680556</v>
      </c>
      <c r="B10494" t="n">
        <v>-0.1699884711</v>
      </c>
      <c r="C10494" t="n">
        <v>-0.008359769086829895</v>
      </c>
      <c r="D10494" t="n">
        <v>-0.52672497815</v>
      </c>
      <c r="E10494" t="n">
        <v>-0.2956414432991851</v>
      </c>
      <c r="F10494" t="n">
        <v>9.119517647799999</v>
      </c>
      <c r="G10494" t="n">
        <v>9.361146440268907</v>
      </c>
    </row>
    <row r="10495">
      <c r="A10495" s="3" t="n">
        <v>45392.36240792824</v>
      </c>
      <c r="B10495" t="n">
        <v>0.15322890625</v>
      </c>
      <c r="C10495" t="n">
        <v>-0.09028253442564131</v>
      </c>
      <c r="D10495" t="n">
        <v>-0.15801455145</v>
      </c>
      <c r="E10495" t="n">
        <v>-0.06172547818834517</v>
      </c>
      <c r="F10495" t="n">
        <v>9.57920436655</v>
      </c>
      <c r="G10495" t="n">
        <v>9.317185537110632</v>
      </c>
    </row>
    <row r="10496">
      <c r="A10496" s="3" t="n">
        <v>45392.36240796297</v>
      </c>
      <c r="B10496" t="n">
        <v>-0.29209107025</v>
      </c>
      <c r="C10496" t="n">
        <v>-0.1333616163009328</v>
      </c>
      <c r="D10496" t="n">
        <v>0.3423697648</v>
      </c>
      <c r="E10496" t="n">
        <v>0.05817377929836845</v>
      </c>
      <c r="F10496" t="n">
        <v>9.34217763605</v>
      </c>
      <c r="G10496" t="n">
        <v>9.297251040748975</v>
      </c>
    </row>
    <row r="10497">
      <c r="A10497" s="3" t="n">
        <v>45392.36240849537</v>
      </c>
      <c r="B10497" t="n">
        <v>-0.32082455475</v>
      </c>
      <c r="C10497" t="n">
        <v>-0.1150065163537299</v>
      </c>
      <c r="D10497" t="n">
        <v>-0.1628100033</v>
      </c>
      <c r="E10497" t="n">
        <v>0.1442141718116554</v>
      </c>
      <c r="F10497" t="n">
        <v>9.186555907200001</v>
      </c>
      <c r="G10497" t="n">
        <v>9.251386801695713</v>
      </c>
    </row>
    <row r="10498">
      <c r="A10498" s="3" t="n">
        <v>45392.3624090625</v>
      </c>
      <c r="B10498" t="n">
        <v>0.1747741163</v>
      </c>
      <c r="C10498" t="n">
        <v>-0.01046550143659674</v>
      </c>
      <c r="D10498" t="n">
        <v>0.4309532342499999</v>
      </c>
      <c r="E10498" t="n">
        <v>0.2131332735318188</v>
      </c>
      <c r="F10498" t="n">
        <v>9.133874583399999</v>
      </c>
      <c r="G10498" t="n">
        <v>9.198099842965409</v>
      </c>
    </row>
    <row r="10499">
      <c r="A10499" s="3" t="n">
        <v>45392.36240962963</v>
      </c>
      <c r="B10499" t="n">
        <v>0.01915238745</v>
      </c>
      <c r="C10499" t="n">
        <v>-0.05788063132727288</v>
      </c>
      <c r="D10499" t="n">
        <v>0.6512203999</v>
      </c>
      <c r="E10499" t="n">
        <v>0.2207404679536137</v>
      </c>
      <c r="F10499" t="n">
        <v>9.153036777499999</v>
      </c>
      <c r="G10499" t="n">
        <v>9.191295810892681</v>
      </c>
    </row>
    <row r="10500">
      <c r="A10500" s="3" t="n">
        <v>45392.36241019676</v>
      </c>
      <c r="B10500" t="n">
        <v>0.0023928226</v>
      </c>
      <c r="C10500" t="n">
        <v>-0.1611999068134037</v>
      </c>
      <c r="D10500" t="n">
        <v>-0.1771669389</v>
      </c>
      <c r="E10500" t="n">
        <v>0.2082737469966207</v>
      </c>
      <c r="F10500" t="n">
        <v>9.157822422699999</v>
      </c>
      <c r="G10500" t="n">
        <v>9.142061718871936</v>
      </c>
    </row>
    <row r="10501">
      <c r="A10501" s="3" t="n">
        <v>45392.36241130787</v>
      </c>
      <c r="B10501" t="n">
        <v>-0.09816456649999999</v>
      </c>
      <c r="C10501" t="n">
        <v>-0.05022892980163184</v>
      </c>
      <c r="D10501" t="n">
        <v>-0.02154521005</v>
      </c>
      <c r="E10501" t="n">
        <v>0.1785228625629375</v>
      </c>
      <c r="F10501" t="n">
        <v>9.1650008905</v>
      </c>
      <c r="G10501" t="n">
        <v>9.204908721214828</v>
      </c>
    </row>
    <row r="10502">
      <c r="A10502" s="3" t="n">
        <v>45392.36241136574</v>
      </c>
      <c r="B10502" t="n">
        <v>-0.08619064685</v>
      </c>
      <c r="C10502" t="n">
        <v>-0.1188561408135202</v>
      </c>
      <c r="D10502" t="n">
        <v>0.51954651035</v>
      </c>
      <c r="E10502" t="n">
        <v>0.2835665997336838</v>
      </c>
      <c r="F10502" t="n">
        <v>9.392456330599998</v>
      </c>
      <c r="G10502" t="n">
        <v>9.278665655971704</v>
      </c>
    </row>
    <row r="10503">
      <c r="A10503" s="3" t="n">
        <v>45392.36241188658</v>
      </c>
      <c r="B10503" t="n">
        <v>-0.56502975305</v>
      </c>
      <c r="C10503" t="n">
        <v>-0.04947473212459221</v>
      </c>
      <c r="D10503" t="n">
        <v>-0.2681530376</v>
      </c>
      <c r="E10503" t="n">
        <v>0.2008690633262243</v>
      </c>
      <c r="F10503" t="n">
        <v>9.1889487298</v>
      </c>
      <c r="G10503" t="n">
        <v>9.348572486222986</v>
      </c>
    </row>
    <row r="10504">
      <c r="A10504" s="3" t="n">
        <v>45392.3624124537</v>
      </c>
      <c r="B10504" t="n">
        <v>-0.04788587195</v>
      </c>
      <c r="C10504" t="n">
        <v>-0.01889176829696977</v>
      </c>
      <c r="D10504" t="n">
        <v>0.6919278040499999</v>
      </c>
      <c r="E10504" t="n">
        <v>0.2679512354876464</v>
      </c>
      <c r="F10504" t="n">
        <v>9.423582637699999</v>
      </c>
      <c r="G10504" t="n">
        <v>9.360397294502473</v>
      </c>
    </row>
    <row r="10505">
      <c r="A10505" s="3" t="n">
        <v>45392.36241356481</v>
      </c>
      <c r="B10505" t="n">
        <v>0.59137041495</v>
      </c>
      <c r="C10505" t="n">
        <v>-0.002695822939743617</v>
      </c>
      <c r="D10505" t="n">
        <v>0.26096476315</v>
      </c>
      <c r="E10505" t="n">
        <v>0.2601149677799541</v>
      </c>
      <c r="F10505" t="n">
        <v>9.519344574949999</v>
      </c>
      <c r="G10505" t="n">
        <v>9.413710747189302</v>
      </c>
    </row>
    <row r="10506">
      <c r="A10506" s="3" t="n">
        <v>45392.36241359953</v>
      </c>
      <c r="B10506" t="n">
        <v>-0.3711032493</v>
      </c>
      <c r="C10506" t="n">
        <v>-0.06700493050559458</v>
      </c>
      <c r="D10506" t="n">
        <v>0.4070152016</v>
      </c>
      <c r="E10506" t="n">
        <v>0.1710994113875296</v>
      </c>
      <c r="F10506" t="n">
        <v>9.421180008449999</v>
      </c>
      <c r="G10506" t="n">
        <v>9.401857090442917</v>
      </c>
    </row>
    <row r="10507">
      <c r="A10507" s="3" t="n">
        <v>45392.36241414352</v>
      </c>
      <c r="B10507" t="n">
        <v>0.5865749630999999</v>
      </c>
      <c r="C10507" t="n">
        <v>-0.04898396529743607</v>
      </c>
      <c r="D10507" t="n">
        <v>-0.29687671545</v>
      </c>
      <c r="E10507" t="n">
        <v>-0.09196084313508184</v>
      </c>
      <c r="F10507" t="n">
        <v>9.3637228461</v>
      </c>
      <c r="G10507" t="n">
        <v>9.39976310778569</v>
      </c>
    </row>
    <row r="10508">
      <c r="A10508" s="3" t="n">
        <v>45392.36241471065</v>
      </c>
      <c r="B10508" t="n">
        <v>-0.6488275773</v>
      </c>
      <c r="C10508" t="n">
        <v>-0.1536588901346158</v>
      </c>
      <c r="D10508" t="n">
        <v>0.1675956485</v>
      </c>
      <c r="E10508" t="n">
        <v>-0.1398054311459211</v>
      </c>
      <c r="F10508" t="n">
        <v>9.232039149899999</v>
      </c>
      <c r="G10508" t="n">
        <v>9.38578801433394</v>
      </c>
    </row>
    <row r="10509">
      <c r="A10509" s="3" t="n">
        <v>45392.36241582176</v>
      </c>
      <c r="B10509" t="n">
        <v>-0.29209107025</v>
      </c>
      <c r="C10509" t="n">
        <v>-0.2540530408018655</v>
      </c>
      <c r="D10509" t="n">
        <v>-0.7661445312499999</v>
      </c>
      <c r="E10509" t="n">
        <v>-0.2566583636778562</v>
      </c>
      <c r="F10509" t="n">
        <v>9.55525652725</v>
      </c>
      <c r="G10509" t="n">
        <v>9.347670845906086</v>
      </c>
    </row>
    <row r="10510">
      <c r="A10510" s="3" t="n">
        <v>45392.36241587963</v>
      </c>
      <c r="B10510" t="n">
        <v>-0.4405343312999999</v>
      </c>
      <c r="C10510" t="n">
        <v>-0.1844878660072267</v>
      </c>
      <c r="D10510" t="n">
        <v>-0.15322890625</v>
      </c>
      <c r="E10510" t="n">
        <v>-0.1839727311406765</v>
      </c>
      <c r="F10510" t="n">
        <v>9.169796342349999</v>
      </c>
      <c r="G10510" t="n">
        <v>9.34284377961098</v>
      </c>
    </row>
    <row r="10511">
      <c r="A10511" s="3" t="n">
        <v>45392.36241640047</v>
      </c>
      <c r="B10511" t="n">
        <v>0.21308869785</v>
      </c>
      <c r="C10511" t="n">
        <v>-0.1183479323221449</v>
      </c>
      <c r="D10511" t="n">
        <v>-0.6200940927999999</v>
      </c>
      <c r="E10511" t="n">
        <v>-0.09909306652261095</v>
      </c>
      <c r="F10511" t="n">
        <v>9.45469913815</v>
      </c>
      <c r="G10511" t="n">
        <v>9.33379731643091</v>
      </c>
    </row>
    <row r="10512">
      <c r="A10512" s="3" t="n">
        <v>45392.36241753472</v>
      </c>
      <c r="B10512" t="n">
        <v>-0.3711032493</v>
      </c>
      <c r="C10512" t="n">
        <v>0.05719921773787892</v>
      </c>
      <c r="D10512" t="n">
        <v>0.6512203999</v>
      </c>
      <c r="E10512" t="n">
        <v>0.02138713782447561</v>
      </c>
      <c r="F10512" t="n">
        <v>9.212886762449999</v>
      </c>
      <c r="G10512" t="n">
        <v>9.319682346775549</v>
      </c>
    </row>
    <row r="10513">
      <c r="A10513" s="3" t="n">
        <v>45392.36241758102</v>
      </c>
      <c r="B10513" t="n">
        <v>0.8020564835499999</v>
      </c>
      <c r="C10513" t="n">
        <v>0.4339204430843835</v>
      </c>
      <c r="D10513" t="n">
        <v>0.25139347275</v>
      </c>
      <c r="E10513" t="n">
        <v>0.04576416093275072</v>
      </c>
      <c r="F10513" t="n">
        <v>9.414001540649998</v>
      </c>
      <c r="G10513" t="n">
        <v>9.315106664466576</v>
      </c>
    </row>
    <row r="10514">
      <c r="A10514" s="3" t="n">
        <v>45392.36241865741</v>
      </c>
      <c r="B10514" t="n">
        <v>0.7852969187</v>
      </c>
      <c r="C10514" t="n">
        <v>0.7341228244285568</v>
      </c>
      <c r="D10514" t="n">
        <v>0.1699884711</v>
      </c>
      <c r="E10514" t="n">
        <v>0.09651069440792573</v>
      </c>
      <c r="F10514" t="n">
        <v>9.320622619349999</v>
      </c>
      <c r="G10514" t="n">
        <v>9.254006868835688</v>
      </c>
    </row>
    <row r="10515">
      <c r="A10515" s="3" t="n">
        <v>45392.36241922454</v>
      </c>
      <c r="B10515" t="n">
        <v>0.17956956815</v>
      </c>
      <c r="C10515" t="n">
        <v>0.8842824321031493</v>
      </c>
      <c r="D10515" t="n">
        <v>-0.02393803265</v>
      </c>
      <c r="E10515" t="n">
        <v>0.07265740127202819</v>
      </c>
      <c r="F10515" t="n">
        <v>9.1602152453</v>
      </c>
      <c r="G10515" t="n">
        <v>9.303040416006901</v>
      </c>
    </row>
    <row r="10516">
      <c r="A10516" s="3" t="n">
        <v>45392.36241979167</v>
      </c>
      <c r="B10516" t="n">
        <v>1.75016340555</v>
      </c>
      <c r="C10516" t="n">
        <v>0.8961636114756436</v>
      </c>
      <c r="D10516" t="n">
        <v>-0.25139347275</v>
      </c>
      <c r="E10516" t="n">
        <v>0.05053974803018665</v>
      </c>
      <c r="F10516" t="n">
        <v>9.282317844449999</v>
      </c>
      <c r="G10516" t="n">
        <v>9.278591408887321</v>
      </c>
    </row>
    <row r="10517">
      <c r="A10517" s="3" t="n">
        <v>45392.36242034722</v>
      </c>
      <c r="B10517" t="n">
        <v>0.9816260517000001</v>
      </c>
      <c r="C10517" t="n">
        <v>0.9575754368792568</v>
      </c>
      <c r="D10517" t="n">
        <v>-0.1628100033</v>
      </c>
      <c r="E10517" t="n">
        <v>-0.137127804228089</v>
      </c>
      <c r="F10517" t="n">
        <v>9.323025248599999</v>
      </c>
      <c r="G10517" t="n">
        <v>9.324432651460631</v>
      </c>
    </row>
    <row r="10518">
      <c r="A10518" s="3" t="n">
        <v>45392.36242091435</v>
      </c>
      <c r="B10518" t="n">
        <v>0.9528925672</v>
      </c>
      <c r="C10518" t="n">
        <v>0.7311520952582771</v>
      </c>
      <c r="D10518" t="n">
        <v>-0.1364693414</v>
      </c>
      <c r="E10518" t="n">
        <v>-0.1434627172534969</v>
      </c>
      <c r="F10518" t="n">
        <v>9.232039149899999</v>
      </c>
      <c r="G10518" t="n">
        <v>9.293665418622169</v>
      </c>
    </row>
    <row r="10519">
      <c r="A10519" s="3" t="n">
        <v>45392.36242315972</v>
      </c>
      <c r="B10519" t="n">
        <v>0.007178467799999999</v>
      </c>
      <c r="C10519" t="n">
        <v>0.6036893503772744</v>
      </c>
      <c r="D10519" t="n">
        <v>0.3040649899</v>
      </c>
      <c r="E10519" t="n">
        <v>-0.1053220722998838</v>
      </c>
      <c r="F10519" t="n">
        <v>9.55047088205</v>
      </c>
      <c r="G10519" t="n">
        <v>9.338323896911914</v>
      </c>
    </row>
    <row r="10520">
      <c r="A10520" s="3" t="n">
        <v>45392.36242319444</v>
      </c>
      <c r="B10520" t="n">
        <v>0.4477127990999999</v>
      </c>
      <c r="C10520" t="n">
        <v>0.4740664450960386</v>
      </c>
      <c r="D10520" t="n">
        <v>-0.2418123757</v>
      </c>
      <c r="E10520" t="n">
        <v>-0.02571036175909098</v>
      </c>
      <c r="F10520" t="n">
        <v>9.229646327299999</v>
      </c>
      <c r="G10520" t="n">
        <v>9.334568064258534</v>
      </c>
    </row>
    <row r="10521">
      <c r="A10521" s="3" t="n">
        <v>45392.36242322917</v>
      </c>
      <c r="B10521" t="n">
        <v>0.4836247513999999</v>
      </c>
      <c r="C10521" t="n">
        <v>0.169668714875758</v>
      </c>
      <c r="D10521" t="n">
        <v>-0.19392650375</v>
      </c>
      <c r="E10521" t="n">
        <v>0.04380600837878802</v>
      </c>
      <c r="F10521" t="n">
        <v>9.399634798399999</v>
      </c>
      <c r="G10521" t="n">
        <v>9.320147511159815</v>
      </c>
    </row>
    <row r="10522">
      <c r="A10522" s="3" t="n">
        <v>45392.36242326389</v>
      </c>
      <c r="B10522" t="n">
        <v>-0.11970977655</v>
      </c>
      <c r="C10522" t="n">
        <v>0.1659130422376461</v>
      </c>
      <c r="D10522" t="n">
        <v>0.138862164</v>
      </c>
      <c r="E10522" t="n">
        <v>0.1032989764064106</v>
      </c>
      <c r="F10522" t="n">
        <v>9.157822422699999</v>
      </c>
      <c r="G10522" t="n">
        <v>9.341455098536741</v>
      </c>
    </row>
    <row r="10523">
      <c r="A10523" s="3" t="n">
        <v>45392.36242373843</v>
      </c>
      <c r="B10523" t="n">
        <v>0.3375841196</v>
      </c>
      <c r="C10523" t="n">
        <v>0.2201268551192314</v>
      </c>
      <c r="D10523" t="n">
        <v>0.31603890955</v>
      </c>
      <c r="E10523" t="n">
        <v>0.1501158549284387</v>
      </c>
      <c r="F10523" t="n">
        <v>9.48343262265</v>
      </c>
      <c r="G10523" t="n">
        <v>9.316882833942099</v>
      </c>
    </row>
    <row r="10524">
      <c r="A10524" s="3" t="n">
        <v>45392.36242484954</v>
      </c>
      <c r="B10524" t="n">
        <v>0.2370267305</v>
      </c>
      <c r="C10524" t="n">
        <v>0.2618342861166674</v>
      </c>
      <c r="D10524" t="n">
        <v>0.2059004234</v>
      </c>
      <c r="E10524" t="n">
        <v>0.2141288199517489</v>
      </c>
      <c r="F10524" t="n">
        <v>9.169796342349999</v>
      </c>
      <c r="G10524" t="n">
        <v>9.344201509160515</v>
      </c>
    </row>
    <row r="10525">
      <c r="A10525" s="3" t="n">
        <v>45392.36242488426</v>
      </c>
      <c r="B10525" t="n">
        <v>0.1292908736</v>
      </c>
      <c r="C10525" t="n">
        <v>0.288862807935432</v>
      </c>
      <c r="D10525" t="n">
        <v>0.1699884711</v>
      </c>
      <c r="E10525" t="n">
        <v>0.1801683910017488</v>
      </c>
      <c r="F10525" t="n">
        <v>9.48343262265</v>
      </c>
      <c r="G10525" t="n">
        <v>9.401411379343383</v>
      </c>
    </row>
    <row r="10526">
      <c r="A10526" s="3" t="n">
        <v>45392.36242542824</v>
      </c>
      <c r="B10526" t="n">
        <v>0.5817893178999999</v>
      </c>
      <c r="C10526" t="n">
        <v>0.3870306661780897</v>
      </c>
      <c r="D10526" t="n">
        <v>0.28491260245</v>
      </c>
      <c r="E10526" t="n">
        <v>0.1604228498123548</v>
      </c>
      <c r="F10526" t="n">
        <v>9.469065880399999</v>
      </c>
      <c r="G10526" t="n">
        <v>9.420714889784406</v>
      </c>
    </row>
    <row r="10527">
      <c r="A10527" s="3" t="n">
        <v>45392.36242599537</v>
      </c>
      <c r="B10527" t="n">
        <v>0.52433215555</v>
      </c>
      <c r="C10527" t="n">
        <v>0.4313259783872972</v>
      </c>
      <c r="D10527" t="n">
        <v>0.1077358569</v>
      </c>
      <c r="E10527" t="n">
        <v>0.1134267084714455</v>
      </c>
      <c r="F10527" t="n">
        <v>9.263165456999999</v>
      </c>
      <c r="G10527" t="n">
        <v>9.461565690473918</v>
      </c>
    </row>
    <row r="10528">
      <c r="A10528" s="3" t="n">
        <v>45392.36242655093</v>
      </c>
      <c r="B10528" t="n">
        <v>0.09816456649999999</v>
      </c>
      <c r="C10528" t="n">
        <v>0.403817913669465</v>
      </c>
      <c r="D10528" t="n">
        <v>0.04310022674999999</v>
      </c>
      <c r="E10528" t="n">
        <v>0.06948217258916103</v>
      </c>
      <c r="F10528" t="n">
        <v>9.701306965699999</v>
      </c>
      <c r="G10528" t="n">
        <v>9.368420505761915</v>
      </c>
    </row>
    <row r="10529">
      <c r="A10529" s="3" t="n">
        <v>45392.36242767361</v>
      </c>
      <c r="B10529" t="n">
        <v>0.8020564835499999</v>
      </c>
      <c r="C10529" t="n">
        <v>0.3652814823799543</v>
      </c>
      <c r="D10529" t="n">
        <v>-0.55545846265</v>
      </c>
      <c r="E10529" t="n">
        <v>-0.01182551691853151</v>
      </c>
      <c r="F10529" t="n">
        <v>9.2679511022</v>
      </c>
      <c r="G10529" t="n">
        <v>9.331920840241633</v>
      </c>
    </row>
    <row r="10530">
      <c r="A10530" s="3" t="n">
        <v>45392.36242771991</v>
      </c>
      <c r="B10530" t="n">
        <v>0.28730542505</v>
      </c>
      <c r="C10530" t="n">
        <v>0.345635470687297</v>
      </c>
      <c r="D10530" t="n">
        <v>0.5075725906999999</v>
      </c>
      <c r="E10530" t="n">
        <v>-0.1002276433511658</v>
      </c>
      <c r="F10530" t="n">
        <v>9.320622619349999</v>
      </c>
      <c r="G10530" t="n">
        <v>9.288385097650607</v>
      </c>
    </row>
    <row r="10531">
      <c r="A10531" s="3" t="n">
        <v>45392.36242824074</v>
      </c>
      <c r="B10531" t="n">
        <v>-0.05506433975</v>
      </c>
      <c r="C10531" t="n">
        <v>0.2556042973884622</v>
      </c>
      <c r="D10531" t="n">
        <v>-0.01915238745</v>
      </c>
      <c r="E10531" t="n">
        <v>-0.09844191867820543</v>
      </c>
      <c r="F10531" t="n">
        <v>9.196127197599999</v>
      </c>
      <c r="G10531" t="n">
        <v>9.271904919458649</v>
      </c>
    </row>
    <row r="10532">
      <c r="A10532" s="3" t="n">
        <v>45392.36242880787</v>
      </c>
      <c r="B10532" t="n">
        <v>0.35912932965</v>
      </c>
      <c r="C10532" t="n">
        <v>0.2783290942759915</v>
      </c>
      <c r="D10532" t="n">
        <v>-0.25139347275</v>
      </c>
      <c r="E10532" t="n">
        <v>-0.09708508064230796</v>
      </c>
      <c r="F10532" t="n">
        <v>8.932769611849999</v>
      </c>
      <c r="G10532" t="n">
        <v>9.268472934848509</v>
      </c>
    </row>
    <row r="10533">
      <c r="A10533" s="3" t="n">
        <v>45392.36242938657</v>
      </c>
      <c r="B10533" t="n">
        <v>0.09336911464999999</v>
      </c>
      <c r="C10533" t="n">
        <v>0.2281290815192314</v>
      </c>
      <c r="D10533" t="n">
        <v>-0.39025563675</v>
      </c>
      <c r="E10533" t="n">
        <v>-0.08473507939370654</v>
      </c>
      <c r="F10533" t="n">
        <v>9.469065880399999</v>
      </c>
      <c r="G10533" t="n">
        <v>9.27905488168161</v>
      </c>
    </row>
    <row r="10534">
      <c r="A10534" s="3" t="n">
        <v>45392.36243106482</v>
      </c>
      <c r="B10534" t="n">
        <v>0.39743410455</v>
      </c>
      <c r="C10534" t="n">
        <v>0.09921675832482542</v>
      </c>
      <c r="D10534" t="n">
        <v>0.0023928226</v>
      </c>
      <c r="E10534" t="n">
        <v>-0.03890362061107237</v>
      </c>
      <c r="F10534" t="n">
        <v>9.531318494599999</v>
      </c>
      <c r="G10534" t="n">
        <v>9.371904815364712</v>
      </c>
    </row>
    <row r="10535">
      <c r="A10535" s="3" t="n">
        <v>45392.36243108796</v>
      </c>
      <c r="B10535" t="n">
        <v>0.08140500164999999</v>
      </c>
      <c r="C10535" t="n">
        <v>0.04692372300244765</v>
      </c>
      <c r="D10535" t="n">
        <v>0.265760215</v>
      </c>
      <c r="E10535" t="n">
        <v>-0.148501026561772</v>
      </c>
      <c r="F10535" t="n">
        <v>9.315836974149999</v>
      </c>
      <c r="G10535" t="n">
        <v>9.399128075764709</v>
      </c>
    </row>
    <row r="10536">
      <c r="A10536" s="3" t="n">
        <v>45392.36243112269</v>
      </c>
      <c r="B10536" t="n">
        <v>0.21787434305</v>
      </c>
      <c r="C10536" t="n">
        <v>0.05508813630629385</v>
      </c>
      <c r="D10536" t="n">
        <v>-0.22505281085</v>
      </c>
      <c r="E10536" t="n">
        <v>-0.08725035939242454</v>
      </c>
      <c r="F10536" t="n">
        <v>9.4307611055</v>
      </c>
      <c r="G10536" t="n">
        <v>9.442133047711565</v>
      </c>
    </row>
    <row r="10537">
      <c r="A10537" s="3" t="n">
        <v>45392.3624321875</v>
      </c>
      <c r="B10537" t="n">
        <v>-0.39264845935</v>
      </c>
      <c r="C10537" t="n">
        <v>0.04139793860967376</v>
      </c>
      <c r="D10537" t="n">
        <v>0.05027869455</v>
      </c>
      <c r="E10537" t="n">
        <v>0.1656598980835669</v>
      </c>
      <c r="F10537" t="n">
        <v>9.552863704649999</v>
      </c>
      <c r="G10537" t="n">
        <v>9.424987137426482</v>
      </c>
    </row>
    <row r="10538">
      <c r="A10538" s="3" t="n">
        <v>45392.36243222222</v>
      </c>
      <c r="B10538" t="n">
        <v>-0.05027869455</v>
      </c>
      <c r="C10538" t="n">
        <v>0.06847718526841509</v>
      </c>
      <c r="D10538" t="n">
        <v>0.11253130875</v>
      </c>
      <c r="E10538" t="n">
        <v>0.274660309928439</v>
      </c>
      <c r="F10538" t="n">
        <v>9.320622619349999</v>
      </c>
      <c r="G10538" t="n">
        <v>9.322946086760981</v>
      </c>
    </row>
    <row r="10539">
      <c r="A10539" s="3" t="n">
        <v>45392.3624327662</v>
      </c>
      <c r="B10539" t="n">
        <v>0.02393803265</v>
      </c>
      <c r="C10539" t="n">
        <v>0.09536562514965059</v>
      </c>
      <c r="D10539" t="n">
        <v>0.01436674225</v>
      </c>
      <c r="E10539" t="n">
        <v>0.1996919681550122</v>
      </c>
      <c r="F10539" t="n">
        <v>9.217672407649999</v>
      </c>
      <c r="G10539" t="n">
        <v>9.311895638082309</v>
      </c>
    </row>
    <row r="10540">
      <c r="A10540" s="3" t="n">
        <v>45392.36243332176</v>
      </c>
      <c r="B10540" t="n">
        <v>0.5865749630999999</v>
      </c>
      <c r="C10540" t="n">
        <v>0.1622123919924247</v>
      </c>
      <c r="D10540" t="n">
        <v>0.5770036727</v>
      </c>
      <c r="E10540" t="n">
        <v>0.2506787988441732</v>
      </c>
      <c r="F10540" t="n">
        <v>9.320622619349999</v>
      </c>
      <c r="G10540" t="n">
        <v>9.31547307657112</v>
      </c>
    </row>
    <row r="10541">
      <c r="A10541" s="3" t="n">
        <v>45392.36243388889</v>
      </c>
      <c r="B10541" t="n">
        <v>0.25617911795</v>
      </c>
      <c r="C10541" t="n">
        <v>0.2015916236988351</v>
      </c>
      <c r="D10541" t="n">
        <v>1.0821834408</v>
      </c>
      <c r="E10541" t="n">
        <v>0.2577220537426581</v>
      </c>
      <c r="F10541" t="n">
        <v>9.162608067899999</v>
      </c>
      <c r="G10541" t="n">
        <v>9.282853506989536</v>
      </c>
    </row>
    <row r="10542">
      <c r="A10542" s="3" t="n">
        <v>45392.36243446759</v>
      </c>
      <c r="B10542" t="n">
        <v>0.0598597916</v>
      </c>
      <c r="C10542" t="n">
        <v>0.1579442818879958</v>
      </c>
      <c r="D10542" t="n">
        <v>-0.4429271538999999</v>
      </c>
      <c r="E10542" t="n">
        <v>0.2580017604312362</v>
      </c>
      <c r="F10542" t="n">
        <v>9.344570458649999</v>
      </c>
      <c r="G10542" t="n">
        <v>9.296193065515176</v>
      </c>
    </row>
    <row r="10543">
      <c r="A10543" s="3" t="n">
        <v>45392.36243502315</v>
      </c>
      <c r="B10543" t="n">
        <v>0.1747741163</v>
      </c>
      <c r="C10543" t="n">
        <v>0.08952264477692333</v>
      </c>
      <c r="D10543" t="n">
        <v>-0.2418123757</v>
      </c>
      <c r="E10543" t="n">
        <v>0.2882384283594414</v>
      </c>
      <c r="F10543" t="n">
        <v>9.51695175235</v>
      </c>
      <c r="G10543" t="n">
        <v>9.374896620831727</v>
      </c>
    </row>
    <row r="10544">
      <c r="A10544" s="3" t="n">
        <v>45392.36243670139</v>
      </c>
      <c r="B10544" t="n">
        <v>-0.08140500164999999</v>
      </c>
      <c r="C10544" t="n">
        <v>0.03274845045034974</v>
      </c>
      <c r="D10544" t="n">
        <v>0.6224967220500001</v>
      </c>
      <c r="E10544" t="n">
        <v>0.2611987740498842</v>
      </c>
      <c r="F10544" t="n">
        <v>9.31344415155</v>
      </c>
      <c r="G10544" t="n">
        <v>9.446634025749676</v>
      </c>
    </row>
    <row r="10545">
      <c r="A10545" s="3" t="n">
        <v>45392.36243673611</v>
      </c>
      <c r="B10545" t="n">
        <v>-0.12449542175</v>
      </c>
      <c r="C10545" t="n">
        <v>-0.104714768638928</v>
      </c>
      <c r="D10545" t="n">
        <v>-0.03591195229999999</v>
      </c>
      <c r="E10545" t="n">
        <v>0.1259956334660843</v>
      </c>
      <c r="F10545" t="n">
        <v>9.373303943149999</v>
      </c>
      <c r="G10545" t="n">
        <v>9.442453466856202</v>
      </c>
    </row>
    <row r="10546">
      <c r="A10546" s="3" t="n">
        <v>45392.36243677083</v>
      </c>
      <c r="B10546" t="n">
        <v>-0.38786281415</v>
      </c>
      <c r="C10546" t="n">
        <v>-0.1181932661358978</v>
      </c>
      <c r="D10546" t="n">
        <v>0.6081299797999999</v>
      </c>
      <c r="E10546" t="n">
        <v>0.07788157974382305</v>
      </c>
      <c r="F10546" t="n">
        <v>9.567230446899998</v>
      </c>
      <c r="G10546" t="n">
        <v>9.442151198014828</v>
      </c>
    </row>
    <row r="10547">
      <c r="A10547" s="3" t="n">
        <v>45392.36243728009</v>
      </c>
      <c r="B10547" t="n">
        <v>0.39982692715</v>
      </c>
      <c r="C10547" t="n">
        <v>0.00898355432039627</v>
      </c>
      <c r="D10547" t="n">
        <v>0.19392650375</v>
      </c>
      <c r="E10547" t="n">
        <v>0.1569399803469701</v>
      </c>
      <c r="F10547" t="n">
        <v>9.514558929750001</v>
      </c>
      <c r="G10547" t="n">
        <v>9.355869753929863</v>
      </c>
    </row>
    <row r="10548">
      <c r="A10548" s="3" t="n">
        <v>45392.36243783565</v>
      </c>
      <c r="B10548" t="n">
        <v>-0.0335191297</v>
      </c>
      <c r="C10548" t="n">
        <v>0.03534275513216789</v>
      </c>
      <c r="D10548" t="n">
        <v>-0.22026716565</v>
      </c>
      <c r="E10548" t="n">
        <v>0.07994497662552472</v>
      </c>
      <c r="F10548" t="n">
        <v>9.320622619349999</v>
      </c>
      <c r="G10548" t="n">
        <v>9.283954297737205</v>
      </c>
    </row>
    <row r="10549">
      <c r="A10549" s="3" t="n">
        <v>45392.36243840278</v>
      </c>
      <c r="B10549" t="n">
        <v>-0.18674803595</v>
      </c>
      <c r="C10549" t="n">
        <v>0.1273046269368302</v>
      </c>
      <c r="D10549" t="n">
        <v>-0.2705458602</v>
      </c>
      <c r="E10549" t="n">
        <v>-0.09210259380326372</v>
      </c>
      <c r="F10549" t="n">
        <v>9.047683936549999</v>
      </c>
      <c r="G10549" t="n">
        <v>9.283937153244198</v>
      </c>
    </row>
    <row r="10550">
      <c r="A10550" s="3" t="n">
        <v>45392.36243898148</v>
      </c>
      <c r="B10550" t="n">
        <v>0.4094080242</v>
      </c>
      <c r="C10550" t="n">
        <v>0.3065452036956885</v>
      </c>
      <c r="D10550" t="n">
        <v>0.0047856452</v>
      </c>
      <c r="E10550" t="n">
        <v>-0.07094487215454565</v>
      </c>
      <c r="F10550" t="n">
        <v>9.2272535047</v>
      </c>
      <c r="G10550" t="n">
        <v>9.230193259486272</v>
      </c>
    </row>
    <row r="10551">
      <c r="A10551" s="3" t="n">
        <v>45392.36243953704</v>
      </c>
      <c r="B10551" t="n">
        <v>0.7182586593</v>
      </c>
      <c r="C10551" t="n">
        <v>0.3659263210509334</v>
      </c>
      <c r="D10551" t="n">
        <v>-0.1029502117</v>
      </c>
      <c r="E10551" t="n">
        <v>-0.1307944913553617</v>
      </c>
      <c r="F10551" t="n">
        <v>9.090784163299999</v>
      </c>
      <c r="G10551" t="n">
        <v>9.231762186330329</v>
      </c>
    </row>
    <row r="10552">
      <c r="A10552" s="3" t="n">
        <v>45392.36244121528</v>
      </c>
      <c r="B10552" t="n">
        <v>-0.1340765188</v>
      </c>
      <c r="C10552" t="n">
        <v>0.2670218439513993</v>
      </c>
      <c r="D10552" t="n">
        <v>0.05027869455</v>
      </c>
      <c r="E10552" t="n">
        <v>-0.06402398321748271</v>
      </c>
      <c r="F10552" t="n">
        <v>9.378089588349999</v>
      </c>
      <c r="G10552" t="n">
        <v>9.269601065347693</v>
      </c>
    </row>
    <row r="10553">
      <c r="A10553" s="3" t="n">
        <v>45392.36244125</v>
      </c>
      <c r="B10553" t="n">
        <v>0.53151062335</v>
      </c>
      <c r="C10553" t="n">
        <v>0.2177143277819353</v>
      </c>
      <c r="D10553" t="n">
        <v>-0.26096476315</v>
      </c>
      <c r="E10553" t="n">
        <v>-0.06308094466480205</v>
      </c>
      <c r="F10553" t="n">
        <v>9.4666730578</v>
      </c>
      <c r="G10553" t="n">
        <v>9.302919421604921</v>
      </c>
    </row>
    <row r="10554">
      <c r="A10554" s="3" t="n">
        <v>45392.36244179398</v>
      </c>
      <c r="B10554" t="n">
        <v>0.5865749630999999</v>
      </c>
      <c r="C10554" t="n">
        <v>0.1922316677493012</v>
      </c>
      <c r="D10554" t="n">
        <v>0.208293246</v>
      </c>
      <c r="E10554" t="n">
        <v>-0.05931919144650367</v>
      </c>
      <c r="F10554" t="n">
        <v>9.224860682099999</v>
      </c>
      <c r="G10554" t="n">
        <v>9.361668250058068</v>
      </c>
    </row>
    <row r="10555">
      <c r="A10555" s="3" t="n">
        <v>45392.36244234953</v>
      </c>
      <c r="B10555" t="n">
        <v>-0.4094080242</v>
      </c>
      <c r="C10555" t="n">
        <v>0.1120070758724944</v>
      </c>
      <c r="D10555" t="n">
        <v>-0.18196239075</v>
      </c>
      <c r="E10555" t="n">
        <v>-0.1053341191636366</v>
      </c>
      <c r="F10555" t="n">
        <v>9.5049778327</v>
      </c>
      <c r="G10555" t="n">
        <v>9.321584859734873</v>
      </c>
    </row>
    <row r="10556">
      <c r="A10556" s="3" t="n">
        <v>45392.36244291667</v>
      </c>
      <c r="B10556" t="n">
        <v>-0.22026716565</v>
      </c>
      <c r="C10556" t="n">
        <v>0.08765304924417269</v>
      </c>
      <c r="D10556" t="n">
        <v>-0.2059004234</v>
      </c>
      <c r="E10556" t="n">
        <v>-0.2246822383484855</v>
      </c>
      <c r="F10556" t="n">
        <v>9.21527958505</v>
      </c>
      <c r="G10556" t="n">
        <v>9.326094661472053</v>
      </c>
    </row>
    <row r="10557">
      <c r="A10557" s="3" t="n">
        <v>45392.3624434838</v>
      </c>
      <c r="B10557" t="n">
        <v>0.11970977655</v>
      </c>
      <c r="C10557" t="n">
        <v>0.1792578584078093</v>
      </c>
      <c r="D10557" t="n">
        <v>-0.4070152016</v>
      </c>
      <c r="E10557" t="n">
        <v>-0.2806535674972035</v>
      </c>
      <c r="F10557" t="n">
        <v>9.184153277949999</v>
      </c>
      <c r="G10557" t="n">
        <v>9.303898989357368</v>
      </c>
    </row>
    <row r="10558">
      <c r="A10558" s="3" t="n">
        <v>45392.36244405092</v>
      </c>
      <c r="B10558" t="n">
        <v>0.6153084475999999</v>
      </c>
      <c r="C10558" t="n">
        <v>0.1044683679854315</v>
      </c>
      <c r="D10558" t="n">
        <v>-0.0311263071</v>
      </c>
      <c r="E10558" t="n">
        <v>-0.2734156425954553</v>
      </c>
      <c r="F10558" t="n">
        <v>9.370901313899999</v>
      </c>
      <c r="G10558" t="n">
        <v>9.243648600488021</v>
      </c>
    </row>
    <row r="10559">
      <c r="A10559" s="3" t="n">
        <v>45392.36244460648</v>
      </c>
      <c r="B10559" t="n">
        <v>0.2322410853</v>
      </c>
      <c r="C10559" t="n">
        <v>0.1821093990627045</v>
      </c>
      <c r="D10559" t="n">
        <v>-0.4692678157999999</v>
      </c>
      <c r="E10559" t="n">
        <v>-0.3330696317013995</v>
      </c>
      <c r="F10559" t="n">
        <v>9.088391340699999</v>
      </c>
      <c r="G10559" t="n">
        <v>9.206346298383126</v>
      </c>
    </row>
    <row r="10560">
      <c r="A10560" s="3" t="n">
        <v>45392.36244572917</v>
      </c>
      <c r="B10560" t="n">
        <v>0.1723812937</v>
      </c>
      <c r="C10560" t="n">
        <v>0.2747409347642198</v>
      </c>
      <c r="D10560" t="n">
        <v>-0.5937632375499999</v>
      </c>
      <c r="E10560" t="n">
        <v>-0.1940604365293711</v>
      </c>
      <c r="F10560" t="n">
        <v>9.423582637699999</v>
      </c>
      <c r="G10560" t="n">
        <v>9.178392019660631</v>
      </c>
    </row>
    <row r="10561">
      <c r="A10561" s="3" t="n">
        <v>45392.36244576389</v>
      </c>
      <c r="B10561" t="n">
        <v>0.26335758575</v>
      </c>
      <c r="C10561" t="n">
        <v>0.329668004273544</v>
      </c>
      <c r="D10561" t="n">
        <v>0.208293246</v>
      </c>
      <c r="E10561" t="n">
        <v>-0.1119770158614222</v>
      </c>
      <c r="F10561" t="n">
        <v>9.184153277949999</v>
      </c>
      <c r="G10561" t="n">
        <v>9.227465182040351</v>
      </c>
    </row>
    <row r="10562">
      <c r="A10562" s="3" t="n">
        <v>45392.36244630787</v>
      </c>
      <c r="B10562" t="n">
        <v>0.0023928226</v>
      </c>
      <c r="C10562" t="n">
        <v>0.3137121732557118</v>
      </c>
      <c r="D10562" t="n">
        <v>0.0023928226</v>
      </c>
      <c r="E10562" t="n">
        <v>-0.01355151017785548</v>
      </c>
      <c r="F10562" t="n">
        <v>8.916010046999999</v>
      </c>
      <c r="G10562" t="n">
        <v>9.247188846856668</v>
      </c>
    </row>
    <row r="10563">
      <c r="A10563" s="3" t="n">
        <v>45392.36244686342</v>
      </c>
      <c r="B10563" t="n">
        <v>0.4429271538999999</v>
      </c>
      <c r="C10563" t="n">
        <v>0.1794130274991846</v>
      </c>
      <c r="D10563" t="n">
        <v>-0.05027869455</v>
      </c>
      <c r="E10563" t="n">
        <v>0.02357376932191149</v>
      </c>
      <c r="F10563" t="n">
        <v>9.28471066705</v>
      </c>
      <c r="G10563" t="n">
        <v>9.222665706949325</v>
      </c>
    </row>
    <row r="10564">
      <c r="A10564" s="3" t="n">
        <v>45392.36244743055</v>
      </c>
      <c r="B10564" t="n">
        <v>0.1316836962</v>
      </c>
      <c r="C10564" t="n">
        <v>0.06778431915769242</v>
      </c>
      <c r="D10564" t="n">
        <v>0.4549010735499999</v>
      </c>
      <c r="E10564" t="n">
        <v>0.1010595855891611</v>
      </c>
      <c r="F10564" t="n">
        <v>9.45230631555</v>
      </c>
      <c r="G10564" t="n">
        <v>9.237861831193033</v>
      </c>
    </row>
    <row r="10565">
      <c r="A10565" s="3" t="n">
        <v>45392.36244855324</v>
      </c>
      <c r="B10565" t="n">
        <v>0.56742257565</v>
      </c>
      <c r="C10565" t="n">
        <v>0.01035227920477853</v>
      </c>
      <c r="D10565" t="n">
        <v>-0.1340765188</v>
      </c>
      <c r="E10565" t="n">
        <v>0.1068301704827509</v>
      </c>
      <c r="F10565" t="n">
        <v>9.34217763605</v>
      </c>
      <c r="G10565" t="n">
        <v>9.227280272968441</v>
      </c>
    </row>
    <row r="10566">
      <c r="A10566" s="3" t="n">
        <v>45392.36244858796</v>
      </c>
      <c r="B10566" t="n">
        <v>-0.2705458602</v>
      </c>
      <c r="C10566" t="n">
        <v>0.09781584751223805</v>
      </c>
      <c r="D10566" t="n">
        <v>0.0622526142</v>
      </c>
      <c r="E10566" t="n">
        <v>0.02737502345209797</v>
      </c>
      <c r="F10566" t="n">
        <v>9.174581987549999</v>
      </c>
      <c r="G10566" t="n">
        <v>9.281069771077764</v>
      </c>
    </row>
    <row r="10567">
      <c r="A10567" s="3" t="n">
        <v>45392.36244912037</v>
      </c>
      <c r="B10567" t="n">
        <v>-0.5578512852499999</v>
      </c>
      <c r="C10567" t="n">
        <v>0.2274980955986021</v>
      </c>
      <c r="D10567" t="n">
        <v>-0.05267151714999999</v>
      </c>
      <c r="E10567" t="n">
        <v>0.04087448294918425</v>
      </c>
      <c r="F10567" t="n">
        <v>9.0979626311</v>
      </c>
      <c r="G10567" t="n">
        <v>9.322965700060982</v>
      </c>
    </row>
    <row r="10568">
      <c r="A10568" s="3" t="n">
        <v>45392.36245024305</v>
      </c>
      <c r="B10568" t="n">
        <v>0.04549304934999999</v>
      </c>
      <c r="C10568" t="n">
        <v>0.163853279988462</v>
      </c>
      <c r="D10568" t="n">
        <v>0.05506433975</v>
      </c>
      <c r="E10568" t="n">
        <v>0.1684639599224947</v>
      </c>
      <c r="F10568" t="n">
        <v>9.3254180712</v>
      </c>
      <c r="G10568" t="n">
        <v>9.253389575650141</v>
      </c>
    </row>
    <row r="10569">
      <c r="A10569" s="3" t="n">
        <v>45392.36245027777</v>
      </c>
      <c r="B10569" t="n">
        <v>0.8236016936</v>
      </c>
      <c r="C10569" t="n">
        <v>0.1944587602502337</v>
      </c>
      <c r="D10569" t="n">
        <v>0.138862164</v>
      </c>
      <c r="E10569" t="n">
        <v>0.09655419570151541</v>
      </c>
      <c r="F10569" t="n">
        <v>9.3637228461</v>
      </c>
      <c r="G10569" t="n">
        <v>9.258747709760632</v>
      </c>
    </row>
    <row r="10570">
      <c r="A10570" s="3" t="n">
        <v>45392.36245081019</v>
      </c>
      <c r="B10570" t="n">
        <v>0.8930327756000001</v>
      </c>
      <c r="C10570" t="n">
        <v>0.1593835277869468</v>
      </c>
      <c r="D10570" t="n">
        <v>0.15562172885</v>
      </c>
      <c r="E10570" t="n">
        <v>0.1052774508994176</v>
      </c>
      <c r="F10570" t="n">
        <v>9.34217763605</v>
      </c>
      <c r="G10570" t="n">
        <v>9.281210470217042</v>
      </c>
    </row>
    <row r="10571">
      <c r="A10571" s="3" t="n">
        <v>45392.36245137732</v>
      </c>
      <c r="B10571" t="n">
        <v>0.03591195229999999</v>
      </c>
      <c r="C10571" t="n">
        <v>0.2642140560426581</v>
      </c>
      <c r="D10571" t="n">
        <v>0.3088506351</v>
      </c>
      <c r="E10571" t="n">
        <v>0.09672223459230797</v>
      </c>
      <c r="F10571" t="n">
        <v>9.272746554049998</v>
      </c>
      <c r="G10571" t="n">
        <v>9.263503134934291</v>
      </c>
    </row>
    <row r="10572">
      <c r="A10572" s="3" t="n">
        <v>45392.36245195602</v>
      </c>
      <c r="B10572" t="n">
        <v>-0.5793964953</v>
      </c>
      <c r="C10572" t="n">
        <v>0.2030032555343829</v>
      </c>
      <c r="D10572" t="n">
        <v>0.474053461</v>
      </c>
      <c r="E10572" t="n">
        <v>0.111115859407343</v>
      </c>
      <c r="F10572" t="n">
        <v>9.107543728149999</v>
      </c>
      <c r="G10572" t="n">
        <v>9.29302695770259</v>
      </c>
    </row>
    <row r="10573">
      <c r="A10573" s="3" t="n">
        <v>45392.3624525</v>
      </c>
      <c r="B10573" t="n">
        <v>0.15562172885</v>
      </c>
      <c r="C10573" t="n">
        <v>-0.0329241014960374</v>
      </c>
      <c r="D10573" t="n">
        <v>-0.7565634341999999</v>
      </c>
      <c r="E10573" t="n">
        <v>0.1404999431279725</v>
      </c>
      <c r="F10573" t="n">
        <v>9.45949459</v>
      </c>
      <c r="G10573" t="n">
        <v>9.289152942344082</v>
      </c>
    </row>
    <row r="10574">
      <c r="A10574" s="3" t="n">
        <v>45392.36245307871</v>
      </c>
      <c r="B10574" t="n">
        <v>-0.08140500164999999</v>
      </c>
      <c r="C10574" t="n">
        <v>-0.1498091970968536</v>
      </c>
      <c r="D10574" t="n">
        <v>0.15322890625</v>
      </c>
      <c r="E10574" t="n">
        <v>0.1036388031171332</v>
      </c>
      <c r="F10574" t="n">
        <v>9.17697481015</v>
      </c>
      <c r="G10574" t="n">
        <v>9.333861916880561</v>
      </c>
    </row>
    <row r="10575">
      <c r="A10575" s="3" t="n">
        <v>45392.36245363426</v>
      </c>
      <c r="B10575" t="n">
        <v>0.1436478092</v>
      </c>
      <c r="C10575" t="n">
        <v>-0.1740577508041963</v>
      </c>
      <c r="D10575" t="n">
        <v>0.38786281415</v>
      </c>
      <c r="E10575" t="n">
        <v>0.04044619065454556</v>
      </c>
      <c r="F10575" t="n">
        <v>9.236834601749999</v>
      </c>
      <c r="G10575" t="n">
        <v>9.35524160256541</v>
      </c>
    </row>
    <row r="10576">
      <c r="A10576" s="3" t="n">
        <v>45392.36245420139</v>
      </c>
      <c r="B10576" t="n">
        <v>-0.32800302255</v>
      </c>
      <c r="C10576" t="n">
        <v>-0.05394569587027987</v>
      </c>
      <c r="D10576" t="n">
        <v>0.1723812937</v>
      </c>
      <c r="E10576" t="n">
        <v>0.01485794340431237</v>
      </c>
      <c r="F10576" t="n">
        <v>9.684547400849999</v>
      </c>
      <c r="G10576" t="n">
        <v>9.406428909526133</v>
      </c>
    </row>
    <row r="10577">
      <c r="A10577" s="3" t="n">
        <v>45392.36245476852</v>
      </c>
      <c r="B10577" t="n">
        <v>-0.17956956815</v>
      </c>
      <c r="C10577" t="n">
        <v>0.05075163110442906</v>
      </c>
      <c r="D10577" t="n">
        <v>0.14844326105</v>
      </c>
      <c r="E10577" t="n">
        <v>-0.012125774139394</v>
      </c>
      <c r="F10577" t="n">
        <v>9.366115668699999</v>
      </c>
      <c r="G10577" t="n">
        <v>9.378842917372754</v>
      </c>
    </row>
    <row r="10578">
      <c r="A10578" s="3" t="n">
        <v>45392.36245589121</v>
      </c>
      <c r="B10578" t="n">
        <v>0.38546999155</v>
      </c>
      <c r="C10578" t="n">
        <v>0.07342716614871814</v>
      </c>
      <c r="D10578" t="n">
        <v>-0.32800302255</v>
      </c>
      <c r="E10578" t="n">
        <v>0.1327145602755249</v>
      </c>
      <c r="F10578" t="n">
        <v>9.44273502515</v>
      </c>
      <c r="G10578" t="n">
        <v>9.355223886589304</v>
      </c>
    </row>
    <row r="10579">
      <c r="A10579" s="3" t="n">
        <v>45392.36245591435</v>
      </c>
      <c r="B10579" t="n">
        <v>-0.1364693414</v>
      </c>
      <c r="C10579" t="n">
        <v>0.03144290873752922</v>
      </c>
      <c r="D10579" t="n">
        <v>-0.1005573891</v>
      </c>
      <c r="E10579" t="n">
        <v>0.03990533904848494</v>
      </c>
      <c r="F10579" t="n">
        <v>9.21527958505</v>
      </c>
      <c r="G10579" t="n">
        <v>9.38902647190702</v>
      </c>
    </row>
    <row r="10580">
      <c r="A10580" s="3" t="n">
        <v>45392.36245645834</v>
      </c>
      <c r="B10580" t="n">
        <v>0.2729386828</v>
      </c>
      <c r="C10580" t="n">
        <v>0.05518464837226124</v>
      </c>
      <c r="D10580" t="n">
        <v>0.14605043845</v>
      </c>
      <c r="E10580" t="n">
        <v>-0.1161535286545458</v>
      </c>
      <c r="F10580" t="n">
        <v>9.3972419758</v>
      </c>
      <c r="G10580" t="n">
        <v>9.378656270992217</v>
      </c>
    </row>
    <row r="10581">
      <c r="A10581" s="3" t="n">
        <v>45392.36245702546</v>
      </c>
      <c r="B10581" t="n">
        <v>0.2418123757</v>
      </c>
      <c r="C10581" t="n">
        <v>0.1116409380798371</v>
      </c>
      <c r="D10581" t="n">
        <v>-0.03591195229999999</v>
      </c>
      <c r="E10581" t="n">
        <v>-0.08151314911188835</v>
      </c>
      <c r="F10581" t="n">
        <v>9.1219104704</v>
      </c>
      <c r="G10581" t="n">
        <v>9.332485556981961</v>
      </c>
    </row>
    <row r="10582">
      <c r="A10582" s="3" t="n">
        <v>45392.36245759259</v>
      </c>
      <c r="B10582" t="n">
        <v>0.01197391965</v>
      </c>
      <c r="C10582" t="n">
        <v>0.09814248439300728</v>
      </c>
      <c r="D10582" t="n">
        <v>0.39264845935</v>
      </c>
      <c r="E10582" t="n">
        <v>0.07143637048007014</v>
      </c>
      <c r="F10582" t="n">
        <v>9.627080431850001</v>
      </c>
      <c r="G10582" t="n">
        <v>9.378338457810516</v>
      </c>
    </row>
    <row r="10583">
      <c r="A10583" s="3" t="n">
        <v>45392.3624587037</v>
      </c>
      <c r="B10583" t="n">
        <v>-0.4668651865499999</v>
      </c>
      <c r="C10583" t="n">
        <v>0.07375862634685336</v>
      </c>
      <c r="D10583" t="n">
        <v>-0.34715541</v>
      </c>
      <c r="E10583" t="n">
        <v>0.1408344436162008</v>
      </c>
      <c r="F10583" t="n">
        <v>9.471458703</v>
      </c>
      <c r="G10583" t="n">
        <v>9.423676749536972</v>
      </c>
    </row>
    <row r="10584">
      <c r="A10584" s="3" t="n">
        <v>45392.36245873843</v>
      </c>
      <c r="B10584" t="n">
        <v>0.5578512852499999</v>
      </c>
      <c r="C10584" t="n">
        <v>0.1822905134868303</v>
      </c>
      <c r="D10584" t="n">
        <v>-0.38546999155</v>
      </c>
      <c r="E10584" t="n">
        <v>0.06116142436841505</v>
      </c>
      <c r="F10584" t="n">
        <v>9.394849153199999</v>
      </c>
      <c r="G10584" t="n">
        <v>9.490380851338603</v>
      </c>
    </row>
    <row r="10585">
      <c r="A10585" s="3" t="n">
        <v>45392.36245928241</v>
      </c>
      <c r="B10585" t="n">
        <v>0.14844326105</v>
      </c>
      <c r="C10585" t="n">
        <v>0.166932453791842</v>
      </c>
      <c r="D10585" t="n">
        <v>0.8667019203499999</v>
      </c>
      <c r="E10585" t="n">
        <v>0.1453817803634036</v>
      </c>
      <c r="F10585" t="n">
        <v>9.3637228461</v>
      </c>
      <c r="G10585" t="n">
        <v>9.498355966580329</v>
      </c>
    </row>
    <row r="10586">
      <c r="A10586" s="3" t="n">
        <v>45392.36245984954</v>
      </c>
      <c r="B10586" t="n">
        <v>0.24900065015</v>
      </c>
      <c r="C10586" t="n">
        <v>0.1752428238794876</v>
      </c>
      <c r="D10586" t="n">
        <v>0.49081302585</v>
      </c>
      <c r="E10586" t="n">
        <v>0.1815349671096742</v>
      </c>
      <c r="F10586" t="n">
        <v>9.567230446899998</v>
      </c>
      <c r="G10586" t="n">
        <v>9.457520138748045</v>
      </c>
    </row>
    <row r="10587">
      <c r="A10587" s="3" t="n">
        <v>45392.36246040509</v>
      </c>
      <c r="B10587" t="n">
        <v>0.2801171506</v>
      </c>
      <c r="C10587" t="n">
        <v>0.268464975935432</v>
      </c>
      <c r="D10587" t="n">
        <v>-0.404622379</v>
      </c>
      <c r="E10587" t="n">
        <v>0.1640439496100237</v>
      </c>
      <c r="F10587" t="n">
        <v>9.538496962399998</v>
      </c>
      <c r="G10587" t="n">
        <v>9.336130430476597</v>
      </c>
    </row>
    <row r="10588">
      <c r="A10588" s="3" t="n">
        <v>45392.36246152778</v>
      </c>
      <c r="B10588" t="n">
        <v>0.3327984744</v>
      </c>
      <c r="C10588" t="n">
        <v>0.2316302613031475</v>
      </c>
      <c r="D10588" t="n">
        <v>0.05267151714999999</v>
      </c>
      <c r="E10588" t="n">
        <v>0.275493989475059</v>
      </c>
      <c r="F10588" t="n">
        <v>9.356544378299999</v>
      </c>
      <c r="G10588" t="n">
        <v>9.355814228631843</v>
      </c>
    </row>
    <row r="10589">
      <c r="A10589" s="3" t="n">
        <v>45392.3624615625</v>
      </c>
      <c r="B10589" t="n">
        <v>-0.1101286795</v>
      </c>
      <c r="C10589" t="n">
        <v>0.03039458013846164</v>
      </c>
      <c r="D10589" t="n">
        <v>0.83557561325</v>
      </c>
      <c r="E10589" t="n">
        <v>0.2618547909303038</v>
      </c>
      <c r="F10589" t="n">
        <v>9.150634148249999</v>
      </c>
      <c r="G10589" t="n">
        <v>9.289903116780096</v>
      </c>
    </row>
    <row r="10590">
      <c r="A10590" s="3" t="n">
        <v>45392.36246210648</v>
      </c>
      <c r="B10590" t="n">
        <v>0.08379782425</v>
      </c>
      <c r="C10590" t="n">
        <v>0.1307001966438232</v>
      </c>
      <c r="D10590" t="n">
        <v>-0.18674803595</v>
      </c>
      <c r="E10590" t="n">
        <v>0.1720912088783221</v>
      </c>
      <c r="F10590" t="n">
        <v>9.014164806849999</v>
      </c>
      <c r="G10590" t="n">
        <v>9.247376361891517</v>
      </c>
    </row>
    <row r="10591">
      <c r="A10591" s="3" t="n">
        <v>45392.36246378472</v>
      </c>
      <c r="B10591" t="n">
        <v>0.3112434577</v>
      </c>
      <c r="C10591" t="n">
        <v>0.08612019441340346</v>
      </c>
      <c r="D10591" t="n">
        <v>0.1747741163</v>
      </c>
      <c r="E10591" t="n">
        <v>0.1607346281325179</v>
      </c>
      <c r="F10591" t="n">
        <v>9.294291764099999</v>
      </c>
      <c r="G10591" t="n">
        <v>9.197812935589768</v>
      </c>
    </row>
    <row r="10592">
      <c r="A10592" s="3" t="n">
        <v>45392.36246383102</v>
      </c>
      <c r="B10592" t="n">
        <v>-0.3423697648</v>
      </c>
      <c r="C10592" t="n">
        <v>0.1207224674629374</v>
      </c>
      <c r="D10592" t="n">
        <v>0.4405343312999999</v>
      </c>
      <c r="E10592" t="n">
        <v>0.2163931274321685</v>
      </c>
      <c r="F10592" t="n">
        <v>9.531318494599999</v>
      </c>
      <c r="G10592" t="n">
        <v>9.211408107076481</v>
      </c>
    </row>
    <row r="10593">
      <c r="A10593" s="3" t="n">
        <v>45392.36246435185</v>
      </c>
      <c r="B10593" t="n">
        <v>0.17956956815</v>
      </c>
      <c r="C10593" t="n">
        <v>0.1597424648925412</v>
      </c>
      <c r="D10593" t="n">
        <v>0.06943108200000001</v>
      </c>
      <c r="E10593" t="n">
        <v>0.05622086152960386</v>
      </c>
      <c r="F10593" t="n">
        <v>8.92797416</v>
      </c>
      <c r="G10593" t="n">
        <v>9.248006890625666</v>
      </c>
    </row>
    <row r="10594">
      <c r="A10594" s="3" t="n">
        <v>45392.36246491898</v>
      </c>
      <c r="B10594" t="n">
        <v>0.8810686625999998</v>
      </c>
      <c r="C10594" t="n">
        <v>0.308880283643241</v>
      </c>
      <c r="D10594" t="n">
        <v>-0.05027869455</v>
      </c>
      <c r="E10594" t="n">
        <v>-0.05327619198869484</v>
      </c>
      <c r="F10594" t="n">
        <v>9.399634798399999</v>
      </c>
      <c r="G10594" t="n">
        <v>9.282508696946179</v>
      </c>
    </row>
    <row r="10595">
      <c r="A10595" s="3" t="n">
        <v>45392.36246548611</v>
      </c>
      <c r="B10595" t="n">
        <v>-0.2035076008</v>
      </c>
      <c r="C10595" t="n">
        <v>0.2256698297236603</v>
      </c>
      <c r="D10595" t="n">
        <v>-0.3758888945</v>
      </c>
      <c r="E10595" t="n">
        <v>0.009548499653962744</v>
      </c>
      <c r="F10595" t="n">
        <v>9.275139376649999</v>
      </c>
      <c r="G10595" t="n">
        <v>9.312840871130096</v>
      </c>
    </row>
    <row r="10596">
      <c r="A10596" s="3" t="n">
        <v>45392.36246717592</v>
      </c>
      <c r="B10596" t="n">
        <v>0.52672497815</v>
      </c>
      <c r="C10596" t="n">
        <v>0.3123857609800708</v>
      </c>
      <c r="D10596" t="n">
        <v>0.16040737405</v>
      </c>
      <c r="E10596" t="n">
        <v>-0.1330820239089748</v>
      </c>
      <c r="F10596" t="n">
        <v>9.354141749049999</v>
      </c>
      <c r="G10596" t="n">
        <v>9.306936467753754</v>
      </c>
    </row>
    <row r="10597">
      <c r="A10597" s="3" t="n">
        <v>45392.36246719908</v>
      </c>
      <c r="B10597" t="n">
        <v>0.26096476315</v>
      </c>
      <c r="C10597" t="n">
        <v>0.3983979908061782</v>
      </c>
      <c r="D10597" t="n">
        <v>-0.35434368445</v>
      </c>
      <c r="E10597" t="n">
        <v>-0.2299609134487186</v>
      </c>
      <c r="F10597" t="n">
        <v>9.265558279599999</v>
      </c>
      <c r="G10597" t="n">
        <v>9.321753950154569</v>
      </c>
    </row>
    <row r="10598">
      <c r="A10598" s="3" t="n">
        <v>45392.3624672338</v>
      </c>
      <c r="B10598" t="n">
        <v>0.4549010735499999</v>
      </c>
      <c r="C10598" t="n">
        <v>0.3310538736509333</v>
      </c>
      <c r="D10598" t="n">
        <v>0.0622526142</v>
      </c>
      <c r="E10598" t="n">
        <v>-0.1451986086001169</v>
      </c>
      <c r="F10598" t="n">
        <v>9.327810893799999</v>
      </c>
      <c r="G10598" t="n">
        <v>9.359369287842448</v>
      </c>
    </row>
    <row r="10599">
      <c r="A10599" s="3" t="n">
        <v>45392.36246774306</v>
      </c>
      <c r="B10599" t="n">
        <v>-0.26096476315</v>
      </c>
      <c r="C10599" t="n">
        <v>0.2383106015736603</v>
      </c>
      <c r="D10599" t="n">
        <v>-0.138862164</v>
      </c>
      <c r="E10599" t="n">
        <v>-0.094915525059907</v>
      </c>
      <c r="F10599" t="n">
        <v>9.411608718049999</v>
      </c>
      <c r="G10599" t="n">
        <v>9.279796392433823</v>
      </c>
    </row>
    <row r="10600">
      <c r="A10600" s="3" t="n">
        <v>45392.36246831019</v>
      </c>
      <c r="B10600" t="n">
        <v>1.00317126175</v>
      </c>
      <c r="C10600" t="n">
        <v>0.2813399187005836</v>
      </c>
      <c r="D10600" t="n">
        <v>-0.5219393329499999</v>
      </c>
      <c r="E10600" t="n">
        <v>-0.09385583537680675</v>
      </c>
      <c r="F10600" t="n">
        <v>9.294291764099999</v>
      </c>
      <c r="G10600" t="n">
        <v>9.24541272309979</v>
      </c>
    </row>
    <row r="10601">
      <c r="A10601" s="3" t="n">
        <v>45392.36246886574</v>
      </c>
      <c r="B10601" t="n">
        <v>0.0287334845</v>
      </c>
      <c r="C10601" t="n">
        <v>0.1813249585000005</v>
      </c>
      <c r="D10601" t="n">
        <v>0.02154521005</v>
      </c>
      <c r="E10601" t="n">
        <v>-0.2127837544677162</v>
      </c>
      <c r="F10601" t="n">
        <v>9.200912842799999</v>
      </c>
      <c r="G10601" t="n">
        <v>9.231142995820889</v>
      </c>
    </row>
    <row r="10602">
      <c r="A10602" s="3" t="n">
        <v>45392.36246943287</v>
      </c>
      <c r="B10602" t="n">
        <v>-0.0047856452</v>
      </c>
      <c r="C10602" t="n">
        <v>0.09564770920792565</v>
      </c>
      <c r="D10602" t="n">
        <v>0.2801171506</v>
      </c>
      <c r="E10602" t="n">
        <v>-0.2279084433238934</v>
      </c>
      <c r="F10602" t="n">
        <v>9.078810243649999</v>
      </c>
      <c r="G10602" t="n">
        <v>9.209332320441167</v>
      </c>
    </row>
    <row r="10603">
      <c r="A10603" s="3" t="n">
        <v>45392.36247</v>
      </c>
      <c r="B10603" t="n">
        <v>-0.0622526142</v>
      </c>
      <c r="C10603" t="n">
        <v>0.0879617186962706</v>
      </c>
      <c r="D10603" t="n">
        <v>-0.404622379</v>
      </c>
      <c r="E10603" t="n">
        <v>-0.2691682887572269</v>
      </c>
      <c r="F10603" t="n">
        <v>9.124303293000001</v>
      </c>
      <c r="G10603" t="n">
        <v>9.197305252862845</v>
      </c>
    </row>
    <row r="10604">
      <c r="A10604" s="3" t="n">
        <v>45392.36247056713</v>
      </c>
      <c r="B10604" t="n">
        <v>0.1628100033</v>
      </c>
      <c r="C10604" t="n">
        <v>0.1393382780004666</v>
      </c>
      <c r="D10604" t="n">
        <v>-0.52911780075</v>
      </c>
      <c r="E10604" t="n">
        <v>-0.1897786108305367</v>
      </c>
      <c r="F10604" t="n">
        <v>9.258379811799999</v>
      </c>
      <c r="G10604" t="n">
        <v>9.19506798796273</v>
      </c>
    </row>
    <row r="10605">
      <c r="A10605" s="3" t="n">
        <v>45392.36247113426</v>
      </c>
      <c r="B10605" t="n">
        <v>0.06703825939999999</v>
      </c>
      <c r="C10605" t="n">
        <v>0.03064459256515159</v>
      </c>
      <c r="D10605" t="n">
        <v>-0.4333460568499999</v>
      </c>
      <c r="E10605" t="n">
        <v>-0.102927580969231</v>
      </c>
      <c r="F10605" t="n">
        <v>9.366115668699999</v>
      </c>
      <c r="G10605" t="n">
        <v>9.218837913143965</v>
      </c>
    </row>
    <row r="10606">
      <c r="A10606" s="3" t="n">
        <v>45392.36247168981</v>
      </c>
      <c r="B10606" t="n">
        <v>-0.06943108200000001</v>
      </c>
      <c r="C10606" t="n">
        <v>0.1703338754857814</v>
      </c>
      <c r="D10606" t="n">
        <v>0.05506433975</v>
      </c>
      <c r="E10606" t="n">
        <v>-0.08089965057412607</v>
      </c>
      <c r="F10606" t="n">
        <v>9.1602152453</v>
      </c>
      <c r="G10606" t="n">
        <v>9.24724455502928</v>
      </c>
    </row>
    <row r="10607">
      <c r="A10607" s="3" t="n">
        <v>45392.36247225694</v>
      </c>
      <c r="B10607" t="n">
        <v>0.60333452795</v>
      </c>
      <c r="C10607" t="n">
        <v>0.2001192317800705</v>
      </c>
      <c r="D10607" t="n">
        <v>0.18435521335</v>
      </c>
      <c r="E10607" t="n">
        <v>-0.1497791142264573</v>
      </c>
      <c r="F10607" t="n">
        <v>9.3254180712</v>
      </c>
      <c r="G10607" t="n">
        <v>9.30519609597963</v>
      </c>
    </row>
    <row r="10608">
      <c r="A10608" s="3" t="n">
        <v>45392.36247282408</v>
      </c>
      <c r="B10608" t="n">
        <v>0.12210259915</v>
      </c>
      <c r="C10608" t="n">
        <v>0.1333113486474363</v>
      </c>
      <c r="D10608" t="n">
        <v>0.21548152045</v>
      </c>
      <c r="E10608" t="n">
        <v>-0.0480287884437064</v>
      </c>
      <c r="F10608" t="n">
        <v>9.241620246949999</v>
      </c>
      <c r="G10608" t="n">
        <v>9.297606137488136</v>
      </c>
    </row>
    <row r="10609">
      <c r="A10609" s="3" t="n">
        <v>45392.3624733912</v>
      </c>
      <c r="B10609" t="n">
        <v>-0.0742167272</v>
      </c>
      <c r="C10609" t="n">
        <v>0.01381311228181822</v>
      </c>
      <c r="D10609" t="n">
        <v>-0.04549304934999999</v>
      </c>
      <c r="E10609" t="n">
        <v>0.01123389475384618</v>
      </c>
      <c r="F10609" t="n">
        <v>9.282317844449999</v>
      </c>
      <c r="G10609" t="n">
        <v>9.275683977185224</v>
      </c>
    </row>
    <row r="10610">
      <c r="A10610" s="3" t="n">
        <v>45392.36247394676</v>
      </c>
      <c r="B10610" t="n">
        <v>0.18435521335</v>
      </c>
      <c r="C10610" t="n">
        <v>-0.006137865652447554</v>
      </c>
      <c r="D10610" t="n">
        <v>-0.25139347275</v>
      </c>
      <c r="E10610" t="n">
        <v>-0.0526114657058277</v>
      </c>
      <c r="F10610" t="n">
        <v>9.354141749049999</v>
      </c>
      <c r="G10610" t="n">
        <v>9.282844911883709</v>
      </c>
    </row>
    <row r="10611">
      <c r="A10611" s="3" t="n">
        <v>45392.36247451389</v>
      </c>
      <c r="B10611" t="n">
        <v>-0.2418123757</v>
      </c>
      <c r="C10611" t="n">
        <v>-0.07649008697272748</v>
      </c>
      <c r="D10611" t="n">
        <v>-0.6464347547</v>
      </c>
      <c r="E10611" t="n">
        <v>-0.04591999294452231</v>
      </c>
      <c r="F10611" t="n">
        <v>9.4259754603</v>
      </c>
      <c r="G10611" t="n">
        <v>9.373880112411682</v>
      </c>
    </row>
    <row r="10612">
      <c r="A10612" s="3" t="n">
        <v>45392.3624750926</v>
      </c>
      <c r="B10612" t="n">
        <v>-0.4309532342499999</v>
      </c>
      <c r="C10612" t="n">
        <v>-0.2447535706236604</v>
      </c>
      <c r="D10612" t="n">
        <v>0.4572938961499999</v>
      </c>
      <c r="E10612" t="n">
        <v>-0.04277784170349667</v>
      </c>
      <c r="F10612" t="n">
        <v>9.1554296001</v>
      </c>
      <c r="G10612" t="n">
        <v>9.400395053797928</v>
      </c>
    </row>
    <row r="10613">
      <c r="A10613" s="3" t="n">
        <v>45392.36247564815</v>
      </c>
      <c r="B10613" t="n">
        <v>-0.05027869455</v>
      </c>
      <c r="C10613" t="n">
        <v>-0.08403025785652705</v>
      </c>
      <c r="D10613" t="n">
        <v>0.11970977655</v>
      </c>
      <c r="E10613" t="n">
        <v>0.004788388318881114</v>
      </c>
      <c r="F10613" t="n">
        <v>9.402027621</v>
      </c>
      <c r="G10613" t="n">
        <v>9.404418683432077</v>
      </c>
    </row>
    <row r="10614">
      <c r="A10614" s="3" t="n">
        <v>45392.36247675926</v>
      </c>
      <c r="B10614" t="n">
        <v>0.28969824765</v>
      </c>
      <c r="C10614" t="n">
        <v>0.09318934892599096</v>
      </c>
      <c r="D10614" t="n">
        <v>-0.138862164</v>
      </c>
      <c r="E10614" t="n">
        <v>0.002729311849417229</v>
      </c>
      <c r="F10614" t="n">
        <v>9.5624448017</v>
      </c>
      <c r="G10614" t="n">
        <v>9.391717357232777</v>
      </c>
    </row>
    <row r="10615">
      <c r="A10615" s="3" t="n">
        <v>45392.36247681713</v>
      </c>
      <c r="B10615" t="n">
        <v>-0.1364693414</v>
      </c>
      <c r="C10615" t="n">
        <v>0.2553704922224949</v>
      </c>
      <c r="D10615" t="n">
        <v>0.46447236395</v>
      </c>
      <c r="E10615" t="n">
        <v>0.04066801753473205</v>
      </c>
      <c r="F10615" t="n">
        <v>9.622294786649999</v>
      </c>
      <c r="G10615" t="n">
        <v>9.352567244530912</v>
      </c>
    </row>
    <row r="10616">
      <c r="A10616" s="3" t="n">
        <v>45392.36247901621</v>
      </c>
      <c r="B10616" t="n">
        <v>0.18914085855</v>
      </c>
      <c r="C10616" t="n">
        <v>0.4651888894610736</v>
      </c>
      <c r="D10616" t="n">
        <v>-0.22744563345</v>
      </c>
      <c r="E10616" t="n">
        <v>0.09099604250594431</v>
      </c>
      <c r="F10616" t="n">
        <v>9.157822422699999</v>
      </c>
      <c r="G10616" t="n">
        <v>9.363973338572521</v>
      </c>
    </row>
    <row r="10617">
      <c r="A10617" s="3" t="n">
        <v>45392.36247905093</v>
      </c>
      <c r="B10617" t="n">
        <v>1.295262332</v>
      </c>
      <c r="C10617" t="n">
        <v>0.4225342366546632</v>
      </c>
      <c r="D10617" t="n">
        <v>-0.01197391965</v>
      </c>
      <c r="E10617" t="n">
        <v>0.04743083424627052</v>
      </c>
      <c r="F10617" t="n">
        <v>9.18176045535</v>
      </c>
      <c r="G10617" t="n">
        <v>9.394629429377648</v>
      </c>
    </row>
    <row r="10618">
      <c r="A10618" s="3" t="n">
        <v>45392.36247908565</v>
      </c>
      <c r="B10618" t="n">
        <v>0.46207954135</v>
      </c>
      <c r="C10618" t="n">
        <v>0.3725243220363648</v>
      </c>
      <c r="D10618" t="n">
        <v>-0.18196239075</v>
      </c>
      <c r="E10618" t="n">
        <v>0.2461276445898608</v>
      </c>
      <c r="F10618" t="n">
        <v>9.3589372009</v>
      </c>
      <c r="G10618" t="n">
        <v>9.353498076204572</v>
      </c>
    </row>
    <row r="10619">
      <c r="A10619" s="3" t="n">
        <v>45392.36247910879</v>
      </c>
      <c r="B10619" t="n">
        <v>0.2298482627</v>
      </c>
      <c r="C10619" t="n">
        <v>0.2324497909282058</v>
      </c>
      <c r="D10619" t="n">
        <v>0.56024410785</v>
      </c>
      <c r="E10619" t="n">
        <v>0.321920773632868</v>
      </c>
      <c r="F10619" t="n">
        <v>9.35174892645</v>
      </c>
      <c r="G10619" t="n">
        <v>9.355466675469605</v>
      </c>
    </row>
    <row r="10620">
      <c r="A10620" s="3" t="n">
        <v>45392.36247959491</v>
      </c>
      <c r="B10620" t="n">
        <v>-0.0263406619</v>
      </c>
      <c r="C10620" t="n">
        <v>0.2295756424018655</v>
      </c>
      <c r="D10620" t="n">
        <v>0.5817893178999999</v>
      </c>
      <c r="E10620" t="n">
        <v>0.2349153518972034</v>
      </c>
      <c r="F10620" t="n">
        <v>9.6055352218</v>
      </c>
      <c r="G10620" t="n">
        <v>9.366567460379747</v>
      </c>
    </row>
    <row r="10621">
      <c r="A10621" s="3" t="n">
        <v>45392.36248016204</v>
      </c>
      <c r="B10621" t="n">
        <v>-0.5841821404999999</v>
      </c>
      <c r="C10621" t="n">
        <v>0.136191349160723</v>
      </c>
      <c r="D10621" t="n">
        <v>0.53151062335</v>
      </c>
      <c r="E10621" t="n">
        <v>0.3925923397095582</v>
      </c>
      <c r="F10621" t="n">
        <v>9.38048241095</v>
      </c>
      <c r="G10621" t="n">
        <v>9.394153795422987</v>
      </c>
    </row>
    <row r="10622">
      <c r="A10622" s="3" t="n">
        <v>45392.36248072916</v>
      </c>
      <c r="B10622" t="n">
        <v>0.45968671875</v>
      </c>
      <c r="C10622" t="n">
        <v>-0.0525374014960375</v>
      </c>
      <c r="D10622" t="n">
        <v>0.6608014969499999</v>
      </c>
      <c r="E10622" t="n">
        <v>0.5648245448983699</v>
      </c>
      <c r="F10622" t="n">
        <v>9.287103489649999</v>
      </c>
      <c r="G10622" t="n">
        <v>9.392290166173801</v>
      </c>
    </row>
    <row r="10623">
      <c r="A10623" s="3" t="n">
        <v>45392.36248184027</v>
      </c>
      <c r="B10623" t="n">
        <v>-0.06943108200000001</v>
      </c>
      <c r="C10623" t="n">
        <v>-0.01372816703379962</v>
      </c>
      <c r="D10623" t="n">
        <v>-0.196329133</v>
      </c>
      <c r="E10623" t="n">
        <v>0.6066761039336848</v>
      </c>
      <c r="F10623" t="n">
        <v>9.41878718585</v>
      </c>
      <c r="G10623" t="n">
        <v>9.350310892095248</v>
      </c>
    </row>
    <row r="10624">
      <c r="A10624" s="3" t="n">
        <v>45392.362481875</v>
      </c>
      <c r="B10624" t="n">
        <v>0.62967518985</v>
      </c>
      <c r="C10624" t="n">
        <v>0.1034916805078092</v>
      </c>
      <c r="D10624" t="n">
        <v>0.21308869785</v>
      </c>
      <c r="E10624" t="n">
        <v>0.5435502406972044</v>
      </c>
      <c r="F10624" t="n">
        <v>9.203315472049999</v>
      </c>
      <c r="G10624" t="n">
        <v>9.337962308124734</v>
      </c>
    </row>
    <row r="10625">
      <c r="A10625" s="3" t="n">
        <v>45392.36248241898</v>
      </c>
      <c r="B10625" t="n">
        <v>-0.02154521005</v>
      </c>
      <c r="C10625" t="n">
        <v>0.1978535070215623</v>
      </c>
      <c r="D10625" t="n">
        <v>1.38145297885</v>
      </c>
      <c r="E10625" t="n">
        <v>0.4495566778932414</v>
      </c>
      <c r="F10625" t="n">
        <v>9.27753219925</v>
      </c>
      <c r="G10625" t="n">
        <v>9.285395989583824</v>
      </c>
    </row>
    <row r="10626">
      <c r="A10626" s="3" t="n">
        <v>45392.36248297454</v>
      </c>
      <c r="B10626" t="n">
        <v>-0.28491260245</v>
      </c>
      <c r="C10626" t="n">
        <v>0.3085655564702806</v>
      </c>
      <c r="D10626" t="n">
        <v>0.84036125845</v>
      </c>
      <c r="E10626" t="n">
        <v>0.3303817866657353</v>
      </c>
      <c r="F10626" t="n">
        <v>9.447520670349999</v>
      </c>
      <c r="G10626" t="n">
        <v>9.312614289510513</v>
      </c>
    </row>
    <row r="10627">
      <c r="A10627" s="3" t="n">
        <v>45392.36248354166</v>
      </c>
      <c r="B10627" t="n">
        <v>0.39743410455</v>
      </c>
      <c r="C10627" t="n">
        <v>0.2408980027396277</v>
      </c>
      <c r="D10627" t="n">
        <v>-0.2418123757</v>
      </c>
      <c r="E10627" t="n">
        <v>0.2482032483505835</v>
      </c>
      <c r="F10627" t="n">
        <v>9.239227424349998</v>
      </c>
      <c r="G10627" t="n">
        <v>9.259383816169839</v>
      </c>
    </row>
    <row r="10628">
      <c r="A10628" s="3" t="n">
        <v>45392.36248410879</v>
      </c>
      <c r="B10628" t="n">
        <v>0.6871323522</v>
      </c>
      <c r="C10628" t="n">
        <v>0.2532039312115392</v>
      </c>
      <c r="D10628" t="n">
        <v>-0.009581097049999999</v>
      </c>
      <c r="E10628" t="n">
        <v>0.1597967786463874</v>
      </c>
      <c r="F10628" t="n">
        <v>9.34217763605</v>
      </c>
      <c r="G10628" t="n">
        <v>9.246513651003404</v>
      </c>
    </row>
    <row r="10629">
      <c r="A10629" s="3" t="n">
        <v>45392.36248635417</v>
      </c>
      <c r="B10629" t="n">
        <v>0.15322890625</v>
      </c>
      <c r="C10629" t="n">
        <v>0.1306193432148022</v>
      </c>
      <c r="D10629" t="n">
        <v>-0.3711032493</v>
      </c>
      <c r="E10629" t="n">
        <v>-0.01452259712109563</v>
      </c>
      <c r="F10629" t="n">
        <v>9.150634148249999</v>
      </c>
      <c r="G10629" t="n">
        <v>9.328853713302006</v>
      </c>
    </row>
    <row r="10630">
      <c r="A10630" s="3" t="n">
        <v>45392.36248748843</v>
      </c>
      <c r="B10630" t="n">
        <v>0.3423697648</v>
      </c>
      <c r="C10630" t="n">
        <v>0.2353278712582757</v>
      </c>
      <c r="D10630" t="n">
        <v>-0.06943108200000001</v>
      </c>
      <c r="E10630" t="n">
        <v>-0.2160860581327512</v>
      </c>
      <c r="F10630" t="n">
        <v>9.361330023500001</v>
      </c>
      <c r="G10630" t="n">
        <v>9.341522556401891</v>
      </c>
    </row>
    <row r="10631">
      <c r="A10631" s="3" t="n">
        <v>45392.36248753472</v>
      </c>
      <c r="B10631" t="n">
        <v>-0.09336911464999999</v>
      </c>
      <c r="C10631" t="n">
        <v>0.2725142080124716</v>
      </c>
      <c r="D10631" t="n">
        <v>0.11253130875</v>
      </c>
      <c r="E10631" t="n">
        <v>-0.1541376558166671</v>
      </c>
      <c r="F10631" t="n">
        <v>9.10993655075</v>
      </c>
      <c r="G10631" t="n">
        <v>9.346896737757834</v>
      </c>
    </row>
    <row r="10632">
      <c r="A10632" s="3" t="n">
        <v>45392.36248758102</v>
      </c>
      <c r="B10632" t="n">
        <v>-0.009581097049999999</v>
      </c>
      <c r="C10632" t="n">
        <v>0.187009089430187</v>
      </c>
      <c r="D10632" t="n">
        <v>-0.18674803595</v>
      </c>
      <c r="E10632" t="n">
        <v>-0.08619599593181845</v>
      </c>
      <c r="F10632" t="n">
        <v>9.6989141431</v>
      </c>
      <c r="G10632" t="n">
        <v>9.394976342478813</v>
      </c>
    </row>
    <row r="10633">
      <c r="A10633" s="3" t="n">
        <v>45392.36248804398</v>
      </c>
      <c r="B10633" t="n">
        <v>0.16040737405</v>
      </c>
      <c r="C10633" t="n">
        <v>0.2545148905841499</v>
      </c>
      <c r="D10633" t="n">
        <v>0.14844326105</v>
      </c>
      <c r="E10633" t="n">
        <v>-0.003954343023076928</v>
      </c>
      <c r="F10633" t="n">
        <v>9.648635448549999</v>
      </c>
      <c r="G10633" t="n">
        <v>9.446254218081261</v>
      </c>
    </row>
    <row r="10634">
      <c r="A10634" s="3" t="n">
        <v>45392.36248862268</v>
      </c>
      <c r="B10634" t="n">
        <v>0.8523351781</v>
      </c>
      <c r="C10634" t="n">
        <v>0.3079400339280894</v>
      </c>
      <c r="D10634" t="n">
        <v>-0.208293246</v>
      </c>
      <c r="E10634" t="n">
        <v>0.07899423448065293</v>
      </c>
      <c r="F10634" t="n">
        <v>9.193734375</v>
      </c>
      <c r="G10634" t="n">
        <v>9.46481187449851</v>
      </c>
    </row>
    <row r="10635">
      <c r="A10635" s="3" t="n">
        <v>45392.36248918981</v>
      </c>
      <c r="B10635" t="n">
        <v>0.32561019995</v>
      </c>
      <c r="C10635" t="n">
        <v>0.33408074532098</v>
      </c>
      <c r="D10635" t="n">
        <v>0.08619064685</v>
      </c>
      <c r="E10635" t="n">
        <v>0.02073482415454551</v>
      </c>
      <c r="F10635" t="n">
        <v>9.394849153199999</v>
      </c>
      <c r="G10635" t="n">
        <v>9.440691835910748</v>
      </c>
    </row>
    <row r="10636">
      <c r="A10636" s="3" t="n">
        <v>45392.36249086806</v>
      </c>
      <c r="B10636" t="n">
        <v>0.2465980209</v>
      </c>
      <c r="C10636" t="n">
        <v>0.4266734201716795</v>
      </c>
      <c r="D10636" t="n">
        <v>-0.05506433975</v>
      </c>
      <c r="E10636" t="n">
        <v>-0.03664358782424255</v>
      </c>
      <c r="F10636" t="n">
        <v>9.509773284549999</v>
      </c>
      <c r="G10636" t="n">
        <v>9.449537845678581</v>
      </c>
    </row>
    <row r="10637">
      <c r="A10637" s="3" t="n">
        <v>45392.36249090278</v>
      </c>
      <c r="B10637" t="n">
        <v>0.6153084475999999</v>
      </c>
      <c r="C10637" t="n">
        <v>0.4470227218268077</v>
      </c>
      <c r="D10637" t="n">
        <v>0.51954651035</v>
      </c>
      <c r="E10637" t="n">
        <v>0.03482499144335671</v>
      </c>
      <c r="F10637" t="n">
        <v>9.4954065423</v>
      </c>
      <c r="G10637" t="n">
        <v>9.376025299954687</v>
      </c>
    </row>
    <row r="10638">
      <c r="A10638" s="3" t="n">
        <v>45392.3624909375</v>
      </c>
      <c r="B10638" t="n">
        <v>0</v>
      </c>
      <c r="C10638" t="n">
        <v>0.4212392330902109</v>
      </c>
      <c r="D10638" t="n">
        <v>-0.2322410853</v>
      </c>
      <c r="E10638" t="n">
        <v>0.06479445673321696</v>
      </c>
      <c r="F10638" t="n">
        <v>9.220075036899999</v>
      </c>
      <c r="G10638" t="n">
        <v>9.378832653536271</v>
      </c>
    </row>
    <row r="10639">
      <c r="A10639" s="3" t="n">
        <v>45392.36249144676</v>
      </c>
      <c r="B10639" t="n">
        <v>0.5961560601499999</v>
      </c>
      <c r="C10639" t="n">
        <v>0.4379196589604907</v>
      </c>
      <c r="D10639" t="n">
        <v>-0.3040649899</v>
      </c>
      <c r="E10639" t="n">
        <v>0.06918625863986032</v>
      </c>
      <c r="F10639" t="n">
        <v>9.4259754603</v>
      </c>
      <c r="G10639" t="n">
        <v>9.393274945852124</v>
      </c>
    </row>
    <row r="10640">
      <c r="A10640" s="3" t="n">
        <v>45392.36249200231</v>
      </c>
      <c r="B10640" t="n">
        <v>0.6464347547</v>
      </c>
      <c r="C10640" t="n">
        <v>0.503367092284034</v>
      </c>
      <c r="D10640" t="n">
        <v>0.1412549866</v>
      </c>
      <c r="E10640" t="n">
        <v>0.09848034520186505</v>
      </c>
      <c r="F10640" t="n">
        <v>9.45469913815</v>
      </c>
      <c r="G10640" t="n">
        <v>9.347582997523919</v>
      </c>
    </row>
    <row r="10641">
      <c r="A10641" s="3" t="n">
        <v>45392.36249258102</v>
      </c>
      <c r="B10641" t="n">
        <v>0.53151062335</v>
      </c>
      <c r="C10641" t="n">
        <v>0.5763760013813537</v>
      </c>
      <c r="D10641" t="n">
        <v>0.55545846265</v>
      </c>
      <c r="E10641" t="n">
        <v>0.2029654004938234</v>
      </c>
      <c r="F10641" t="n">
        <v>9.265558279599999</v>
      </c>
      <c r="G10641" t="n">
        <v>9.335812251545713</v>
      </c>
    </row>
    <row r="10642">
      <c r="A10642" s="3" t="n">
        <v>45392.36249313658</v>
      </c>
      <c r="B10642" t="n">
        <v>0.5506630108</v>
      </c>
      <c r="C10642" t="n">
        <v>0.6186174033283234</v>
      </c>
      <c r="D10642" t="n">
        <v>0.0622526142</v>
      </c>
      <c r="E10642" t="n">
        <v>0.1215348878382288</v>
      </c>
      <c r="F10642" t="n">
        <v>9.34217763605</v>
      </c>
      <c r="G10642" t="n">
        <v>9.365296916291983</v>
      </c>
    </row>
    <row r="10643">
      <c r="A10643" s="3" t="n">
        <v>45392.3624937037</v>
      </c>
      <c r="B10643" t="n">
        <v>0.7565634341999999</v>
      </c>
      <c r="C10643" t="n">
        <v>0.6704976449777408</v>
      </c>
      <c r="D10643" t="n">
        <v>-0.07901217904999999</v>
      </c>
      <c r="E10643" t="n">
        <v>0.15668455026049</v>
      </c>
      <c r="F10643" t="n">
        <v>9.320622619349999</v>
      </c>
      <c r="G10643" t="n">
        <v>9.402627038194199</v>
      </c>
    </row>
    <row r="10644">
      <c r="A10644" s="3" t="n">
        <v>45392.36249425926</v>
      </c>
      <c r="B10644" t="n">
        <v>0.35434368445</v>
      </c>
      <c r="C10644" t="n">
        <v>0.5350330165865982</v>
      </c>
      <c r="D10644" t="n">
        <v>0.49081302585</v>
      </c>
      <c r="E10644" t="n">
        <v>0.03647842920827517</v>
      </c>
      <c r="F10644" t="n">
        <v>9.4259754603</v>
      </c>
      <c r="G10644" t="n">
        <v>9.370001685203638</v>
      </c>
    </row>
    <row r="10645">
      <c r="A10645" s="3" t="n">
        <v>45392.36249482639</v>
      </c>
      <c r="B10645" t="n">
        <v>0.7876897413</v>
      </c>
      <c r="C10645" t="n">
        <v>0.453865660468999</v>
      </c>
      <c r="D10645" t="n">
        <v>-0.0023928226</v>
      </c>
      <c r="E10645" t="n">
        <v>-0.08079799516025664</v>
      </c>
      <c r="F10645" t="n">
        <v>9.509773284549999</v>
      </c>
      <c r="G10645" t="n">
        <v>9.415778030156087</v>
      </c>
    </row>
    <row r="10646">
      <c r="A10646" s="3" t="n">
        <v>45392.36249539352</v>
      </c>
      <c r="B10646" t="n">
        <v>0.3687104267</v>
      </c>
      <c r="C10646" t="n">
        <v>0.3813599993897446</v>
      </c>
      <c r="D10646" t="n">
        <v>-0.80444930615</v>
      </c>
      <c r="E10646" t="n">
        <v>-0.2613122477342665</v>
      </c>
      <c r="F10646" t="n">
        <v>9.476254154849999</v>
      </c>
      <c r="G10646" t="n">
        <v>9.491231949690119</v>
      </c>
    </row>
    <row r="10647">
      <c r="A10647" s="3" t="n">
        <v>45392.36249596065</v>
      </c>
      <c r="B10647" t="n">
        <v>0.08140500164999999</v>
      </c>
      <c r="C10647" t="n">
        <v>0.1667362979325179</v>
      </c>
      <c r="D10647" t="n">
        <v>-0.12449542175</v>
      </c>
      <c r="E10647" t="n">
        <v>-0.2540572469174832</v>
      </c>
      <c r="F10647" t="n">
        <v>9.370901313899999</v>
      </c>
      <c r="G10647" t="n">
        <v>9.475604995766808</v>
      </c>
    </row>
    <row r="10648">
      <c r="A10648" s="3" t="n">
        <v>45392.3624965162</v>
      </c>
      <c r="B10648" t="n">
        <v>-0.06943108200000001</v>
      </c>
      <c r="C10648" t="n">
        <v>0.0781848086768067</v>
      </c>
      <c r="D10648" t="n">
        <v>-0.39743410455</v>
      </c>
      <c r="E10648" t="n">
        <v>-0.2796676219933574</v>
      </c>
      <c r="F10648" t="n">
        <v>9.390063507999999</v>
      </c>
      <c r="G10648" t="n">
        <v>9.463064507771238</v>
      </c>
    </row>
    <row r="10649">
      <c r="A10649" s="3" t="n">
        <v>45392.36249763889</v>
      </c>
      <c r="B10649" t="n">
        <v>0.1628100033</v>
      </c>
      <c r="C10649" t="n">
        <v>0.03401769155664339</v>
      </c>
      <c r="D10649" t="n">
        <v>-0.06703825939999999</v>
      </c>
      <c r="E10649" t="n">
        <v>-0.378004639233684</v>
      </c>
      <c r="F10649" t="n">
        <v>9.713280885349999</v>
      </c>
      <c r="G10649" t="n">
        <v>9.422433088014245</v>
      </c>
    </row>
    <row r="10650">
      <c r="A10650" s="3" t="n">
        <v>45392.36249767361</v>
      </c>
      <c r="B10650" t="n">
        <v>-0.05267151714999999</v>
      </c>
      <c r="C10650" t="n">
        <v>-0.0502863524235433</v>
      </c>
      <c r="D10650" t="n">
        <v>-0.5937632375499999</v>
      </c>
      <c r="E10650" t="n">
        <v>-0.3384536197073437</v>
      </c>
      <c r="F10650" t="n">
        <v>9.421180008449999</v>
      </c>
      <c r="G10650" t="n">
        <v>9.426121257068559</v>
      </c>
    </row>
    <row r="10651">
      <c r="A10651" s="3" t="n">
        <v>45392.36249821759</v>
      </c>
      <c r="B10651" t="n">
        <v>-0.3423697648</v>
      </c>
      <c r="C10651" t="n">
        <v>0.06983123446678338</v>
      </c>
      <c r="D10651" t="n">
        <v>0.1412549866</v>
      </c>
      <c r="E10651" t="n">
        <v>-0.2505331163722618</v>
      </c>
      <c r="F10651" t="n">
        <v>9.1314817608</v>
      </c>
      <c r="G10651" t="n">
        <v>9.378672135363079</v>
      </c>
    </row>
    <row r="10652">
      <c r="A10652" s="3" t="n">
        <v>45392.3624993287</v>
      </c>
      <c r="B10652" t="n">
        <v>0.6560158517499999</v>
      </c>
      <c r="C10652" t="n">
        <v>0.2460976531567606</v>
      </c>
      <c r="D10652" t="n">
        <v>-0.39025563675</v>
      </c>
      <c r="E10652" t="n">
        <v>-0.2826742403023318</v>
      </c>
      <c r="F10652" t="n">
        <v>9.421180008449999</v>
      </c>
      <c r="G10652" t="n">
        <v>9.379554916737671</v>
      </c>
    </row>
    <row r="10653">
      <c r="A10653" s="3" t="n">
        <v>45392.36249936343</v>
      </c>
      <c r="B10653" t="n">
        <v>0.11253130875</v>
      </c>
      <c r="C10653" t="n">
        <v>0.25578525179732</v>
      </c>
      <c r="D10653" t="n">
        <v>-0.5027869455</v>
      </c>
      <c r="E10653" t="n">
        <v>-0.1822569559991846</v>
      </c>
      <c r="F10653" t="n">
        <v>9.370901313899999</v>
      </c>
      <c r="G10653" t="n">
        <v>9.376836348770539</v>
      </c>
    </row>
    <row r="10654">
      <c r="A10654" s="3" t="n">
        <v>45392.36249991898</v>
      </c>
      <c r="B10654" t="n">
        <v>0.335191297</v>
      </c>
      <c r="C10654" t="n">
        <v>0.3969143521000011</v>
      </c>
      <c r="D10654" t="n">
        <v>-0.01915238745</v>
      </c>
      <c r="E10654" t="n">
        <v>0.02401842889254084</v>
      </c>
      <c r="F10654" t="n">
        <v>9.476254154849999</v>
      </c>
      <c r="G10654" t="n">
        <v>9.314018354909816</v>
      </c>
    </row>
    <row r="10655">
      <c r="A10655" s="3" t="n">
        <v>45392.36250047453</v>
      </c>
      <c r="B10655" t="n">
        <v>0.79966366095</v>
      </c>
      <c r="C10655" t="n">
        <v>0.4631872356135212</v>
      </c>
      <c r="D10655" t="n">
        <v>0.25857194055</v>
      </c>
      <c r="E10655" t="n">
        <v>0.2586332949756417</v>
      </c>
      <c r="F10655" t="n">
        <v>9.124303293000001</v>
      </c>
      <c r="G10655" t="n">
        <v>9.327145527456086</v>
      </c>
    </row>
    <row r="10656">
      <c r="A10656" s="3" t="n">
        <v>45392.36250103009</v>
      </c>
      <c r="B10656" t="n">
        <v>0.4333460568499999</v>
      </c>
      <c r="C10656" t="n">
        <v>0.3940337801036141</v>
      </c>
      <c r="D10656" t="n">
        <v>0.2753315054</v>
      </c>
      <c r="E10656" t="n">
        <v>0.3447021473473203</v>
      </c>
      <c r="F10656" t="n">
        <v>9.5624448017</v>
      </c>
      <c r="G10656" t="n">
        <v>9.330639597990235</v>
      </c>
    </row>
    <row r="10657">
      <c r="A10657" s="3" t="n">
        <v>45392.36250159722</v>
      </c>
      <c r="B10657" t="n">
        <v>-0.11970977655</v>
      </c>
      <c r="C10657" t="n">
        <v>0.3172673239036139</v>
      </c>
      <c r="D10657" t="n">
        <v>0.7134730141</v>
      </c>
      <c r="E10657" t="n">
        <v>0.4660597382685328</v>
      </c>
      <c r="F10657" t="n">
        <v>9.3014702319</v>
      </c>
      <c r="G10657" t="n">
        <v>9.328993863817509</v>
      </c>
    </row>
    <row r="10658">
      <c r="A10658" s="3" t="n">
        <v>45392.36250271991</v>
      </c>
      <c r="B10658" t="n">
        <v>0.96486648685</v>
      </c>
      <c r="C10658" t="n">
        <v>0.3626952241801875</v>
      </c>
      <c r="D10658" t="n">
        <v>0.9097923404499999</v>
      </c>
      <c r="E10658" t="n">
        <v>0.376442821639395</v>
      </c>
      <c r="F10658" t="n">
        <v>9.076417421049999</v>
      </c>
      <c r="G10658" t="n">
        <v>9.355306820216809</v>
      </c>
    </row>
    <row r="10659">
      <c r="A10659" s="3" t="n">
        <v>45392.36250275463</v>
      </c>
      <c r="B10659" t="n">
        <v>-0.18435521335</v>
      </c>
      <c r="C10659" t="n">
        <v>0.3681313085855488</v>
      </c>
      <c r="D10659" t="n">
        <v>0.06703825939999999</v>
      </c>
      <c r="E10659" t="n">
        <v>0.2078102970616555</v>
      </c>
      <c r="F10659" t="n">
        <v>9.416394363249999</v>
      </c>
      <c r="G10659" t="n">
        <v>9.360752756990816</v>
      </c>
    </row>
    <row r="10660">
      <c r="A10660" s="3" t="n">
        <v>45392.36250328704</v>
      </c>
      <c r="B10660" t="n">
        <v>0.138862164</v>
      </c>
      <c r="C10660" t="n">
        <v>0.3645987429497679</v>
      </c>
      <c r="D10660" t="n">
        <v>-0.16040737405</v>
      </c>
      <c r="E10660" t="n">
        <v>0.1089509671270399</v>
      </c>
      <c r="F10660" t="n">
        <v>9.445127847749999</v>
      </c>
      <c r="G10660" t="n">
        <v>9.384589271382893</v>
      </c>
    </row>
    <row r="10661">
      <c r="A10661" s="3" t="n">
        <v>45392.36250386574</v>
      </c>
      <c r="B10661" t="n">
        <v>0.9073995178499999</v>
      </c>
      <c r="C10661" t="n">
        <v>0.5338064309789059</v>
      </c>
      <c r="D10661" t="n">
        <v>-0.26335758575</v>
      </c>
      <c r="E10661" t="n">
        <v>0.07530355090069953</v>
      </c>
      <c r="F10661" t="n">
        <v>9.55047088205</v>
      </c>
      <c r="G10661" t="n">
        <v>9.348676496147229</v>
      </c>
    </row>
    <row r="10662">
      <c r="A10662" s="3" t="n">
        <v>45392.3625044213</v>
      </c>
      <c r="B10662" t="n">
        <v>0.5434845429999999</v>
      </c>
      <c r="C10662" t="n">
        <v>0.5220136028937078</v>
      </c>
      <c r="D10662" t="n">
        <v>-0.42138194385</v>
      </c>
      <c r="E10662" t="n">
        <v>-0.1674873638821683</v>
      </c>
      <c r="F10662" t="n">
        <v>9.287103489649999</v>
      </c>
      <c r="G10662" t="n">
        <v>9.32376390193674</v>
      </c>
    </row>
    <row r="10663">
      <c r="A10663" s="3" t="n">
        <v>45392.36250554398</v>
      </c>
      <c r="B10663" t="n">
        <v>0.6440419320999999</v>
      </c>
      <c r="C10663" t="n">
        <v>0.5040100336311203</v>
      </c>
      <c r="D10663" t="n">
        <v>0.19153368115</v>
      </c>
      <c r="E10663" t="n">
        <v>-0.2691714433439402</v>
      </c>
      <c r="F10663" t="n">
        <v>9.20570829465</v>
      </c>
      <c r="G10663" t="n">
        <v>9.288385714852357</v>
      </c>
    </row>
    <row r="10664">
      <c r="A10664" s="3" t="n">
        <v>45392.36250557871</v>
      </c>
      <c r="B10664" t="n">
        <v>0.46207954135</v>
      </c>
      <c r="C10664" t="n">
        <v>0.5390811742754094</v>
      </c>
      <c r="D10664" t="n">
        <v>0.25378629535</v>
      </c>
      <c r="E10664" t="n">
        <v>-0.1888685582824015</v>
      </c>
      <c r="F10664" t="n">
        <v>9.224860682099999</v>
      </c>
      <c r="G10664" t="n">
        <v>9.219997086605153</v>
      </c>
    </row>
    <row r="10665">
      <c r="A10665" s="3" t="n">
        <v>45392.36250666666</v>
      </c>
      <c r="B10665" t="n">
        <v>0.6416491095</v>
      </c>
      <c r="C10665" t="n">
        <v>0.5163393471914933</v>
      </c>
      <c r="D10665" t="n">
        <v>-0.2370267305</v>
      </c>
      <c r="E10665" t="n">
        <v>-0.2578037301073434</v>
      </c>
      <c r="F10665" t="n">
        <v>9.162608067899999</v>
      </c>
      <c r="G10665" t="n">
        <v>9.172258954466225</v>
      </c>
    </row>
    <row r="10666">
      <c r="A10666" s="3" t="n">
        <v>45392.36250670139</v>
      </c>
      <c r="B10666" t="n">
        <v>-0.2035076008</v>
      </c>
      <c r="C10666" t="n">
        <v>0.381292198634733</v>
      </c>
      <c r="D10666" t="n">
        <v>-1.14442624835</v>
      </c>
      <c r="E10666" t="n">
        <v>-0.2520717088933573</v>
      </c>
      <c r="F10666" t="n">
        <v>9.028531549099998</v>
      </c>
      <c r="G10666" t="n">
        <v>9.191424234574965</v>
      </c>
    </row>
    <row r="10667">
      <c r="A10667" s="3" t="n">
        <v>45392.36250780093</v>
      </c>
      <c r="B10667" t="n">
        <v>0.76375170865</v>
      </c>
      <c r="C10667" t="n">
        <v>0.3150856985981361</v>
      </c>
      <c r="D10667" t="n">
        <v>-0.01436674225</v>
      </c>
      <c r="E10667" t="n">
        <v>-0.3389825844649194</v>
      </c>
      <c r="F10667" t="n">
        <v>9.332596538999999</v>
      </c>
      <c r="G10667" t="n">
        <v>9.253964190477763</v>
      </c>
    </row>
    <row r="10668">
      <c r="A10668" s="3" t="n">
        <v>45392.36250783565</v>
      </c>
      <c r="B10668" t="n">
        <v>0.0023928226</v>
      </c>
      <c r="C10668" t="n">
        <v>0.1372223046735435</v>
      </c>
      <c r="D10668" t="n">
        <v>-0.16040737405</v>
      </c>
      <c r="E10668" t="n">
        <v>-0.4096816731677168</v>
      </c>
      <c r="F10668" t="n">
        <v>9.323025248599999</v>
      </c>
      <c r="G10668" t="n">
        <v>9.273295452138136</v>
      </c>
    </row>
    <row r="10669">
      <c r="A10669" s="3" t="n">
        <v>45392.36250893518</v>
      </c>
      <c r="B10669" t="n">
        <v>0.6320680124499999</v>
      </c>
      <c r="C10669" t="n">
        <v>0.1105740019910259</v>
      </c>
      <c r="D10669" t="n">
        <v>-0.7158658366999999</v>
      </c>
      <c r="E10669" t="n">
        <v>-0.5014818152550131</v>
      </c>
      <c r="F10669" t="n">
        <v>9.253594166599999</v>
      </c>
      <c r="G10669" t="n">
        <v>9.234239931319024</v>
      </c>
    </row>
    <row r="10670">
      <c r="A10670" s="3" t="n">
        <v>45392.36250949074</v>
      </c>
      <c r="B10670" t="n">
        <v>-0.35195086185</v>
      </c>
      <c r="C10670" t="n">
        <v>0.09895460759708649</v>
      </c>
      <c r="D10670" t="n">
        <v>-0.04788587195</v>
      </c>
      <c r="E10670" t="n">
        <v>-0.4753902742680666</v>
      </c>
      <c r="F10670" t="n">
        <v>9.473851525600001</v>
      </c>
      <c r="G10670" t="n">
        <v>9.265883179172171</v>
      </c>
    </row>
    <row r="10671">
      <c r="A10671" s="3" t="n">
        <v>45392.36251005787</v>
      </c>
      <c r="B10671" t="n">
        <v>-0.1771669389</v>
      </c>
      <c r="C10671" t="n">
        <v>0.04469187576212132</v>
      </c>
      <c r="D10671" t="n">
        <v>-0.7278397563499999</v>
      </c>
      <c r="E10671" t="n">
        <v>-0.3801418260132877</v>
      </c>
      <c r="F10671" t="n">
        <v>9.196127197599999</v>
      </c>
      <c r="G10671" t="n">
        <v>9.321608427697928</v>
      </c>
    </row>
    <row r="10672">
      <c r="A10672" s="3" t="n">
        <v>45392.362510625</v>
      </c>
      <c r="B10672" t="n">
        <v>-0.18674803595</v>
      </c>
      <c r="C10672" t="n">
        <v>-0.1332263119621216</v>
      </c>
      <c r="D10672" t="n">
        <v>-0.32800302255</v>
      </c>
      <c r="E10672" t="n">
        <v>-0.4878972276353161</v>
      </c>
      <c r="F10672" t="n">
        <v>9.08120306625</v>
      </c>
      <c r="G10672" t="n">
        <v>9.31026243081914</v>
      </c>
    </row>
    <row r="10673">
      <c r="A10673" s="3" t="n">
        <v>45392.36251119213</v>
      </c>
      <c r="B10673" t="n">
        <v>0.55545846265</v>
      </c>
      <c r="C10673" t="n">
        <v>-0.09697741322622408</v>
      </c>
      <c r="D10673" t="n">
        <v>-0.8930327756000001</v>
      </c>
      <c r="E10673" t="n">
        <v>-0.3978436521989522</v>
      </c>
      <c r="F10673" t="n">
        <v>9.18176045535</v>
      </c>
      <c r="G10673" t="n">
        <v>9.319023586776249</v>
      </c>
    </row>
    <row r="10674">
      <c r="A10674" s="3" t="n">
        <v>45392.36251174768</v>
      </c>
      <c r="B10674" t="n">
        <v>-0.08619064685</v>
      </c>
      <c r="C10674" t="n">
        <v>-0.01191855436724948</v>
      </c>
      <c r="D10674" t="n">
        <v>-0.0383047749</v>
      </c>
      <c r="E10674" t="n">
        <v>-0.2823748745951057</v>
      </c>
      <c r="F10674" t="n">
        <v>9.7036997883</v>
      </c>
      <c r="G10674" t="n">
        <v>9.353190458281379</v>
      </c>
    </row>
    <row r="10675">
      <c r="A10675" s="3" t="n">
        <v>45392.36251232639</v>
      </c>
      <c r="B10675" t="n">
        <v>-0.4429271538999999</v>
      </c>
      <c r="C10675" t="n">
        <v>0.2263910185368305</v>
      </c>
      <c r="D10675" t="n">
        <v>0.0742167272</v>
      </c>
      <c r="E10675" t="n">
        <v>-0.2330840914508165</v>
      </c>
      <c r="F10675" t="n">
        <v>9.476254154849999</v>
      </c>
      <c r="G10675" t="n">
        <v>9.361222333224617</v>
      </c>
    </row>
    <row r="10676">
      <c r="A10676" s="3" t="n">
        <v>45392.36251288195</v>
      </c>
      <c r="B10676" t="n">
        <v>0.2298482627</v>
      </c>
      <c r="C10676" t="n">
        <v>0.273878155298136</v>
      </c>
      <c r="D10676" t="n">
        <v>-0.3136362803</v>
      </c>
      <c r="E10676" t="n">
        <v>-0.003213746643822832</v>
      </c>
      <c r="F10676" t="n">
        <v>9.210493939849998</v>
      </c>
      <c r="G10676" t="n">
        <v>9.401059437190934</v>
      </c>
    </row>
    <row r="10677">
      <c r="A10677" s="3" t="n">
        <v>45392.36251344907</v>
      </c>
      <c r="B10677" t="n">
        <v>0.6943206266499999</v>
      </c>
      <c r="C10677" t="n">
        <v>0.4234520156543136</v>
      </c>
      <c r="D10677" t="n">
        <v>0.1675956485</v>
      </c>
      <c r="E10677" t="n">
        <v>0.0550943083237764</v>
      </c>
      <c r="F10677" t="n">
        <v>9.3349893616</v>
      </c>
      <c r="G10677" t="n">
        <v>9.379841458364128</v>
      </c>
    </row>
    <row r="10678">
      <c r="A10678" s="3" t="n">
        <v>45392.3625140162</v>
      </c>
      <c r="B10678" t="n">
        <v>0.8834614852</v>
      </c>
      <c r="C10678" t="n">
        <v>0.4563851465833346</v>
      </c>
      <c r="D10678" t="n">
        <v>0.007178467799999999</v>
      </c>
      <c r="E10678" t="n">
        <v>0.07633478072540818</v>
      </c>
      <c r="F10678" t="n">
        <v>9.428368282899999</v>
      </c>
      <c r="G10678" t="n">
        <v>9.338843329331379</v>
      </c>
    </row>
    <row r="10679">
      <c r="A10679" s="3" t="n">
        <v>45392.36251457176</v>
      </c>
      <c r="B10679" t="n">
        <v>0.4070152016</v>
      </c>
      <c r="C10679" t="n">
        <v>0.5153980459474373</v>
      </c>
      <c r="D10679" t="n">
        <v>0.15083608365</v>
      </c>
      <c r="E10679" t="n">
        <v>0.003471096913519829</v>
      </c>
      <c r="F10679" t="n">
        <v>9.246405892149999</v>
      </c>
      <c r="G10679" t="n">
        <v>9.2811975775583</v>
      </c>
    </row>
    <row r="10680">
      <c r="A10680" s="3" t="n">
        <v>45392.36251569445</v>
      </c>
      <c r="B10680" t="n">
        <v>0.1987219556</v>
      </c>
      <c r="C10680" t="n">
        <v>0.4929130890874139</v>
      </c>
      <c r="D10680" t="n">
        <v>0.26096476315</v>
      </c>
      <c r="E10680" t="n">
        <v>-0.02663209542179494</v>
      </c>
      <c r="F10680" t="n">
        <v>9.2559869892</v>
      </c>
      <c r="G10680" t="n">
        <v>9.259756103120656</v>
      </c>
    </row>
    <row r="10681">
      <c r="A10681" s="3" t="n">
        <v>45392.36251572917</v>
      </c>
      <c r="B10681" t="n">
        <v>0.7757256283</v>
      </c>
      <c r="C10681" t="n">
        <v>0.2838463750002339</v>
      </c>
      <c r="D10681" t="n">
        <v>-0.4285604116499999</v>
      </c>
      <c r="E10681" t="n">
        <v>-0.01898158258100234</v>
      </c>
      <c r="F10681" t="n">
        <v>9.21527958505</v>
      </c>
      <c r="G10681" t="n">
        <v>9.242685445730213</v>
      </c>
    </row>
    <row r="10682">
      <c r="A10682" s="3" t="n">
        <v>45392.36251627315</v>
      </c>
      <c r="B10682" t="n">
        <v>-0.1436478092</v>
      </c>
      <c r="C10682" t="n">
        <v>0.1834794726472033</v>
      </c>
      <c r="D10682" t="n">
        <v>-0.25617911795</v>
      </c>
      <c r="E10682" t="n">
        <v>-0.08585738076526828</v>
      </c>
      <c r="F10682" t="n">
        <v>9.3685084913</v>
      </c>
      <c r="G10682" t="n">
        <v>9.232059837588254</v>
      </c>
    </row>
    <row r="10683">
      <c r="A10683" s="3" t="n">
        <v>45392.3625168287</v>
      </c>
      <c r="B10683" t="n">
        <v>-0.06943108200000001</v>
      </c>
      <c r="C10683" t="n">
        <v>0.1837689859857814</v>
      </c>
      <c r="D10683" t="n">
        <v>0.1364693414</v>
      </c>
      <c r="E10683" t="n">
        <v>-0.1184827566151518</v>
      </c>
      <c r="F10683" t="n">
        <v>9.203315472049999</v>
      </c>
      <c r="G10683" t="n">
        <v>9.26769336332182</v>
      </c>
    </row>
    <row r="10684">
      <c r="A10684" s="3" t="n">
        <v>45392.36251739584</v>
      </c>
      <c r="B10684" t="n">
        <v>0.2705458602</v>
      </c>
      <c r="C10684" t="n">
        <v>0.204768726846271</v>
      </c>
      <c r="D10684" t="n">
        <v>-0.14844326105</v>
      </c>
      <c r="E10684" t="n">
        <v>-0.1002393016064105</v>
      </c>
      <c r="F10684" t="n">
        <v>9.083605695499999</v>
      </c>
      <c r="G10684" t="n">
        <v>9.312116276277649</v>
      </c>
    </row>
    <row r="10685">
      <c r="A10685" s="3" t="n">
        <v>45392.36251796296</v>
      </c>
      <c r="B10685" t="n">
        <v>0.12688824435</v>
      </c>
      <c r="C10685" t="n">
        <v>0.2711305559895112</v>
      </c>
      <c r="D10685" t="n">
        <v>0.01915238745</v>
      </c>
      <c r="E10685" t="n">
        <v>-0.06732763558263423</v>
      </c>
      <c r="F10685" t="n">
        <v>9.3972419758</v>
      </c>
      <c r="G10685" t="n">
        <v>9.337056804582076</v>
      </c>
    </row>
    <row r="10686">
      <c r="A10686" s="3" t="n">
        <v>45392.36251853009</v>
      </c>
      <c r="B10686" t="n">
        <v>0.6967134492499999</v>
      </c>
      <c r="C10686" t="n">
        <v>0.3585156710969707</v>
      </c>
      <c r="D10686" t="n">
        <v>-0.08379782425</v>
      </c>
      <c r="E10686" t="n">
        <v>0.05376069536107243</v>
      </c>
      <c r="F10686" t="n">
        <v>9.557649349849999</v>
      </c>
      <c r="G10686" t="n">
        <v>9.395438306557718</v>
      </c>
    </row>
    <row r="10687">
      <c r="A10687" s="3" t="n">
        <v>45392.36251908565</v>
      </c>
      <c r="B10687" t="n">
        <v>0.35912932965</v>
      </c>
      <c r="C10687" t="n">
        <v>0.33673372988753</v>
      </c>
      <c r="D10687" t="n">
        <v>-0.05506433975</v>
      </c>
      <c r="E10687" t="n">
        <v>0.0212633317256411</v>
      </c>
      <c r="F10687" t="n">
        <v>9.471458703</v>
      </c>
      <c r="G10687" t="n">
        <v>9.377913708711098</v>
      </c>
    </row>
    <row r="10688">
      <c r="A10688" s="3" t="n">
        <v>45392.36252077546</v>
      </c>
      <c r="B10688" t="n">
        <v>0.06703825939999999</v>
      </c>
      <c r="C10688" t="n">
        <v>0.1588723247241263</v>
      </c>
      <c r="D10688" t="n">
        <v>0.25378629535</v>
      </c>
      <c r="E10688" t="n">
        <v>-0.0666912777208627</v>
      </c>
      <c r="F10688" t="n">
        <v>9.287103489649999</v>
      </c>
      <c r="G10688" t="n">
        <v>9.409372550397462</v>
      </c>
    </row>
    <row r="10689">
      <c r="A10689" s="3" t="n">
        <v>45392.36252081019</v>
      </c>
      <c r="B10689" t="n">
        <v>0.4692678157999999</v>
      </c>
      <c r="C10689" t="n">
        <v>-0.06528872103694663</v>
      </c>
      <c r="D10689" t="n">
        <v>-0.0742167272</v>
      </c>
      <c r="E10689" t="n">
        <v>-0.04431154232925422</v>
      </c>
      <c r="F10689" t="n">
        <v>9.392456330599998</v>
      </c>
      <c r="G10689" t="n">
        <v>9.416661931637554</v>
      </c>
    </row>
    <row r="10690">
      <c r="A10690" s="3" t="n">
        <v>45392.36252084491</v>
      </c>
      <c r="B10690" t="n">
        <v>-0.08619064685</v>
      </c>
      <c r="C10690" t="n">
        <v>-0.008675524929370709</v>
      </c>
      <c r="D10690" t="n">
        <v>0.0742167272</v>
      </c>
      <c r="E10690" t="n">
        <v>0.06569255385489528</v>
      </c>
      <c r="F10690" t="n">
        <v>9.45230631555</v>
      </c>
      <c r="G10690" t="n">
        <v>9.341265000398277</v>
      </c>
    </row>
    <row r="10691">
      <c r="A10691" s="3" t="n">
        <v>45392.36252134259</v>
      </c>
      <c r="B10691" t="n">
        <v>-1.11329994125</v>
      </c>
      <c r="C10691" t="n">
        <v>-0.1000519465868301</v>
      </c>
      <c r="D10691" t="n">
        <v>-0.2705458602</v>
      </c>
      <c r="E10691" t="n">
        <v>0.1564262170398606</v>
      </c>
      <c r="F10691" t="n">
        <v>9.1219104704</v>
      </c>
      <c r="G10691" t="n">
        <v>9.343720869013895</v>
      </c>
    </row>
    <row r="10692">
      <c r="A10692" s="3" t="n">
        <v>45392.36252190972</v>
      </c>
      <c r="B10692" t="n">
        <v>-0.12688824435</v>
      </c>
      <c r="C10692" t="n">
        <v>-0.06908981515186502</v>
      </c>
      <c r="D10692" t="n">
        <v>0.0335191297</v>
      </c>
      <c r="E10692" t="n">
        <v>0.1564374181086251</v>
      </c>
      <c r="F10692" t="n">
        <v>9.514558929750001</v>
      </c>
      <c r="G10692" t="n">
        <v>9.365011791943616</v>
      </c>
    </row>
    <row r="10693">
      <c r="A10693" s="3" t="n">
        <v>45392.36252247685</v>
      </c>
      <c r="B10693" t="n">
        <v>0.2753315054</v>
      </c>
      <c r="C10693" t="n">
        <v>-0.09014823589708651</v>
      </c>
      <c r="D10693" t="n">
        <v>0.62967518985</v>
      </c>
      <c r="E10693" t="n">
        <v>0.1787232245378793</v>
      </c>
      <c r="F10693" t="n">
        <v>9.3637228461</v>
      </c>
      <c r="G10693" t="n">
        <v>9.414118808982195</v>
      </c>
    </row>
    <row r="10694">
      <c r="A10694" s="3" t="n">
        <v>45392.36252359954</v>
      </c>
      <c r="B10694" t="n">
        <v>0.9744377772499999</v>
      </c>
      <c r="C10694" t="n">
        <v>-0.1274405713367137</v>
      </c>
      <c r="D10694" t="n">
        <v>0.73501822415</v>
      </c>
      <c r="E10694" t="n">
        <v>0.2820481234177164</v>
      </c>
      <c r="F10694" t="n">
        <v>9.28471066705</v>
      </c>
      <c r="G10694" t="n">
        <v>9.394210875155037</v>
      </c>
    </row>
    <row r="10695">
      <c r="A10695" s="3" t="n">
        <v>45392.36252364583</v>
      </c>
      <c r="B10695" t="n">
        <v>-0.6608014969499999</v>
      </c>
      <c r="C10695" t="n">
        <v>-0.01680612929300704</v>
      </c>
      <c r="D10695" t="n">
        <v>-0.007178467799999999</v>
      </c>
      <c r="E10695" t="n">
        <v>0.3939962450935909</v>
      </c>
      <c r="F10695" t="n">
        <v>9.622294786649999</v>
      </c>
      <c r="G10695" t="n">
        <v>9.395645869219724</v>
      </c>
    </row>
    <row r="10696">
      <c r="A10696" s="3" t="n">
        <v>45392.36252416667</v>
      </c>
      <c r="B10696" t="n">
        <v>-0.1292908736</v>
      </c>
      <c r="C10696" t="n">
        <v>-0.02335845734906761</v>
      </c>
      <c r="D10696" t="n">
        <v>0.0598597916</v>
      </c>
      <c r="E10696" t="n">
        <v>0.5898788669177173</v>
      </c>
      <c r="F10696" t="n">
        <v>9.3254180712</v>
      </c>
      <c r="G10696" t="n">
        <v>9.38710089388977</v>
      </c>
    </row>
    <row r="10697">
      <c r="A10697" s="3" t="n">
        <v>45392.3625247338</v>
      </c>
      <c r="B10697" t="n">
        <v>-0.35195086185</v>
      </c>
      <c r="C10697" t="n">
        <v>-0.03948776777680667</v>
      </c>
      <c r="D10697" t="n">
        <v>0.6416491095</v>
      </c>
      <c r="E10697" t="n">
        <v>0.6052593287502348</v>
      </c>
      <c r="F10697" t="n">
        <v>9.390063507999999</v>
      </c>
      <c r="G10697" t="n">
        <v>9.303103507741167</v>
      </c>
    </row>
    <row r="10698">
      <c r="A10698" s="3" t="n">
        <v>45392.36252530092</v>
      </c>
      <c r="B10698" t="n">
        <v>0.0311263071</v>
      </c>
      <c r="C10698" t="n">
        <v>0.1014030012137532</v>
      </c>
      <c r="D10698" t="n">
        <v>0.73980386935</v>
      </c>
      <c r="E10698" t="n">
        <v>0.4727910548315864</v>
      </c>
      <c r="F10698" t="n">
        <v>9.11472219595</v>
      </c>
      <c r="G10698" t="n">
        <v>9.261520522903638</v>
      </c>
    </row>
    <row r="10699">
      <c r="A10699" s="3" t="n">
        <v>45392.36252585648</v>
      </c>
      <c r="B10699" t="n">
        <v>0.26335758575</v>
      </c>
      <c r="C10699" t="n">
        <v>0.1350340044454549</v>
      </c>
      <c r="D10699" t="n">
        <v>0.8188160484</v>
      </c>
      <c r="E10699" t="n">
        <v>0.3621039220460383</v>
      </c>
      <c r="F10699" t="n">
        <v>9.2918989415</v>
      </c>
      <c r="G10699" t="n">
        <v>9.242868937524035</v>
      </c>
    </row>
    <row r="10700">
      <c r="A10700" s="3" t="n">
        <v>45392.3625275463</v>
      </c>
      <c r="B10700" t="n">
        <v>0.14844326105</v>
      </c>
      <c r="C10700" t="n">
        <v>0.3890937201699312</v>
      </c>
      <c r="D10700" t="n">
        <v>0.5865749630999999</v>
      </c>
      <c r="E10700" t="n">
        <v>0.3153962882334508</v>
      </c>
      <c r="F10700" t="n">
        <v>9.112329373349999</v>
      </c>
      <c r="G10700" t="n">
        <v>9.197557711237204</v>
      </c>
    </row>
    <row r="10701">
      <c r="A10701" s="3" t="n">
        <v>45392.36252758102</v>
      </c>
      <c r="B10701" t="n">
        <v>1.3000479772</v>
      </c>
      <c r="C10701" t="n">
        <v>0.4197503367395116</v>
      </c>
      <c r="D10701" t="n">
        <v>-0.3782817171</v>
      </c>
      <c r="E10701" t="n">
        <v>0.06701373134533815</v>
      </c>
      <c r="F10701" t="n">
        <v>9.1554296001</v>
      </c>
      <c r="G10701" t="n">
        <v>9.164730213244431</v>
      </c>
    </row>
    <row r="10702">
      <c r="A10702" s="3" t="n">
        <v>45392.36252866898</v>
      </c>
      <c r="B10702" t="n">
        <v>0.5027869455</v>
      </c>
      <c r="C10702" t="n">
        <v>0.4239818262068777</v>
      </c>
      <c r="D10702" t="n">
        <v>-0.56024410785</v>
      </c>
      <c r="E10702" t="n">
        <v>-0.1222549794038465</v>
      </c>
      <c r="F10702" t="n">
        <v>9.232039149899999</v>
      </c>
      <c r="G10702" t="n">
        <v>9.150013151853988</v>
      </c>
    </row>
    <row r="10703">
      <c r="A10703" s="3" t="n">
        <v>45392.36252870371</v>
      </c>
      <c r="B10703" t="n">
        <v>-0.42616758905</v>
      </c>
      <c r="C10703" t="n">
        <v>0.3718451715200477</v>
      </c>
      <c r="D10703" t="n">
        <v>-0.21548152045</v>
      </c>
      <c r="E10703" t="n">
        <v>-0.2791715746623551</v>
      </c>
      <c r="F10703" t="n">
        <v>9.31344415155</v>
      </c>
      <c r="G10703" t="n">
        <v>9.144210495328814</v>
      </c>
    </row>
    <row r="10704">
      <c r="A10704" s="3" t="n">
        <v>45392.36252873843</v>
      </c>
      <c r="B10704" t="n">
        <v>0.48842020325</v>
      </c>
      <c r="C10704" t="n">
        <v>0.2811340476285556</v>
      </c>
      <c r="D10704" t="n">
        <v>-0.09336911464999999</v>
      </c>
      <c r="E10704" t="n">
        <v>-0.3001333461856652</v>
      </c>
      <c r="F10704" t="n">
        <v>9.033327000949999</v>
      </c>
      <c r="G10704" t="n">
        <v>9.142329104384874</v>
      </c>
    </row>
    <row r="10705">
      <c r="A10705" s="3" t="n">
        <v>45392.36252980324</v>
      </c>
      <c r="B10705" t="n">
        <v>0.2011147782</v>
      </c>
      <c r="C10705" t="n">
        <v>0.22933671674732</v>
      </c>
      <c r="D10705" t="n">
        <v>-0.4165864919999999</v>
      </c>
      <c r="E10705" t="n">
        <v>-0.2365671437907932</v>
      </c>
      <c r="F10705" t="n">
        <v>8.959100467099999</v>
      </c>
      <c r="G10705" t="n">
        <v>9.158497207085455</v>
      </c>
    </row>
    <row r="10706">
      <c r="A10706" s="3" t="n">
        <v>45392.36252983796</v>
      </c>
      <c r="B10706" t="n">
        <v>0.14605043845</v>
      </c>
      <c r="C10706" t="n">
        <v>0.1349304288483686</v>
      </c>
      <c r="D10706" t="n">
        <v>0.2705458602</v>
      </c>
      <c r="E10706" t="n">
        <v>-0.09471943777855503</v>
      </c>
      <c r="F10706" t="n">
        <v>9.327810893799999</v>
      </c>
      <c r="G10706" t="n">
        <v>9.231618446900956</v>
      </c>
    </row>
    <row r="10707">
      <c r="A10707" s="3" t="n">
        <v>45392.36253037037</v>
      </c>
      <c r="B10707" t="n">
        <v>0.4141936694</v>
      </c>
      <c r="C10707" t="n">
        <v>0.3237142476166676</v>
      </c>
      <c r="D10707" t="n">
        <v>-0.265760215</v>
      </c>
      <c r="E10707" t="n">
        <v>-0.009114606824941751</v>
      </c>
      <c r="F10707" t="n">
        <v>9.186555907200001</v>
      </c>
      <c r="G10707" t="n">
        <v>9.294548885776482</v>
      </c>
    </row>
    <row r="10708">
      <c r="A10708" s="3" t="n">
        <v>45392.36253150463</v>
      </c>
      <c r="B10708" t="n">
        <v>0.2035076008</v>
      </c>
      <c r="C10708" t="n">
        <v>0.425265080078789</v>
      </c>
      <c r="D10708" t="n">
        <v>0.19153368115</v>
      </c>
      <c r="E10708" t="n">
        <v>-0.01597347841596741</v>
      </c>
      <c r="F10708" t="n">
        <v>9.4379395733</v>
      </c>
      <c r="G10708" t="n">
        <v>9.314863578415061</v>
      </c>
    </row>
    <row r="10709">
      <c r="A10709" s="3" t="n">
        <v>45392.36253207176</v>
      </c>
      <c r="B10709" t="n">
        <v>0.4955986710499999</v>
      </c>
      <c r="C10709" t="n">
        <v>0.2874168413952222</v>
      </c>
      <c r="D10709" t="n">
        <v>-0.0957717439</v>
      </c>
      <c r="E10709" t="n">
        <v>0.1136641711292544</v>
      </c>
      <c r="F10709" t="n">
        <v>9.3589372009</v>
      </c>
      <c r="G10709" t="n">
        <v>9.382235743960866</v>
      </c>
    </row>
    <row r="10710">
      <c r="A10710" s="3" t="n">
        <v>45392.36253262732</v>
      </c>
      <c r="B10710" t="n">
        <v>0.38546999155</v>
      </c>
      <c r="C10710" t="n">
        <v>0.2641949456477863</v>
      </c>
      <c r="D10710" t="n">
        <v>0.12449542175</v>
      </c>
      <c r="E10710" t="n">
        <v>0.2041371465832174</v>
      </c>
      <c r="F10710" t="n">
        <v>9.64624262595</v>
      </c>
      <c r="G10710" t="n">
        <v>9.353778903000025</v>
      </c>
    </row>
    <row r="10711">
      <c r="A10711" s="3" t="n">
        <v>45392.36253318287</v>
      </c>
      <c r="B10711" t="n">
        <v>0.5219393329499999</v>
      </c>
      <c r="C10711" t="n">
        <v>0.3069734274123552</v>
      </c>
      <c r="D10711" t="n">
        <v>0.28251977985</v>
      </c>
      <c r="E10711" t="n">
        <v>0.1644409932087417</v>
      </c>
      <c r="F10711" t="n">
        <v>9.179367632749999</v>
      </c>
      <c r="G10711" t="n">
        <v>9.29623373225259</v>
      </c>
    </row>
    <row r="10712">
      <c r="A10712" s="3" t="n">
        <v>45392.36253376157</v>
      </c>
      <c r="B10712" t="n">
        <v>-0.09336911464999999</v>
      </c>
      <c r="C10712" t="n">
        <v>0.3486351169024485</v>
      </c>
      <c r="D10712" t="n">
        <v>0.1628100033</v>
      </c>
      <c r="E10712" t="n">
        <v>0.2381828636710963</v>
      </c>
      <c r="F10712" t="n">
        <v>9.06923895325</v>
      </c>
      <c r="G10712" t="n">
        <v>9.316436299906902</v>
      </c>
    </row>
    <row r="10713">
      <c r="A10713" s="3" t="n">
        <v>45392.36253432871</v>
      </c>
      <c r="B10713" t="n">
        <v>-0.01436674225</v>
      </c>
      <c r="C10713" t="n">
        <v>0.3453082394641035</v>
      </c>
      <c r="D10713" t="n">
        <v>0.6464347547</v>
      </c>
      <c r="E10713" t="n">
        <v>0.1738180936512825</v>
      </c>
      <c r="F10713" t="n">
        <v>9.35174892645</v>
      </c>
      <c r="G10713" t="n">
        <v>9.266330581861681</v>
      </c>
    </row>
    <row r="10714">
      <c r="A10714" s="3" t="n">
        <v>45392.36253543982</v>
      </c>
      <c r="B10714" t="n">
        <v>0.59137041495</v>
      </c>
      <c r="C10714" t="n">
        <v>0.3447898128548961</v>
      </c>
      <c r="D10714" t="n">
        <v>-0.1412549866</v>
      </c>
      <c r="E10714" t="n">
        <v>0.148464383065385</v>
      </c>
      <c r="F10714" t="n">
        <v>9.0931769859</v>
      </c>
      <c r="G10714" t="n">
        <v>9.222765122149442</v>
      </c>
    </row>
    <row r="10715">
      <c r="A10715" s="3" t="n">
        <v>45392.36253549768</v>
      </c>
      <c r="B10715" t="n">
        <v>0.8619162751499999</v>
      </c>
      <c r="C10715" t="n">
        <v>0.4317170785617728</v>
      </c>
      <c r="D10715" t="n">
        <v>-0.0957717439</v>
      </c>
      <c r="E10715" t="n">
        <v>0.1089397889175994</v>
      </c>
      <c r="F10715" t="n">
        <v>9.414001540649998</v>
      </c>
      <c r="G10715" t="n">
        <v>9.207429007405503</v>
      </c>
    </row>
    <row r="10716">
      <c r="A10716" s="3" t="n">
        <v>45392.36253601852</v>
      </c>
      <c r="B10716" t="n">
        <v>0.3806745397</v>
      </c>
      <c r="C10716" t="n">
        <v>0.4097273003784394</v>
      </c>
      <c r="D10716" t="n">
        <v>0.1652028259</v>
      </c>
      <c r="E10716" t="n">
        <v>0.008945470686596756</v>
      </c>
      <c r="F10716" t="n">
        <v>9.416394363249999</v>
      </c>
      <c r="G10716" t="n">
        <v>9.285105264701073</v>
      </c>
    </row>
    <row r="10717">
      <c r="A10717" s="3" t="n">
        <v>45392.36253658565</v>
      </c>
      <c r="B10717" t="n">
        <v>0.0622526142</v>
      </c>
      <c r="C10717" t="n">
        <v>0.4260625504561784</v>
      </c>
      <c r="D10717" t="n">
        <v>-0.17956956815</v>
      </c>
      <c r="E10717" t="n">
        <v>-0.08314461906643381</v>
      </c>
      <c r="F10717" t="n">
        <v>9.028531549099998</v>
      </c>
      <c r="G10717" t="n">
        <v>9.235005764391982</v>
      </c>
    </row>
    <row r="10718">
      <c r="A10718" s="3" t="n">
        <v>45392.36253714121</v>
      </c>
      <c r="B10718" t="n">
        <v>0.5363060752</v>
      </c>
      <c r="C10718" t="n">
        <v>0.3097399085226116</v>
      </c>
      <c r="D10718" t="n">
        <v>0.0287334845</v>
      </c>
      <c r="E10718" t="n">
        <v>-0.067662959006527</v>
      </c>
      <c r="F10718" t="n">
        <v>9.169796342349999</v>
      </c>
      <c r="G10718" t="n">
        <v>9.220528863059581</v>
      </c>
    </row>
    <row r="10719">
      <c r="A10719" s="3" t="n">
        <v>45392.36253770833</v>
      </c>
      <c r="B10719" t="n">
        <v>0.33039584515</v>
      </c>
      <c r="C10719" t="n">
        <v>0.1468617158590913</v>
      </c>
      <c r="D10719" t="n">
        <v>0.05506433975</v>
      </c>
      <c r="E10719" t="n">
        <v>-0.01880245691806531</v>
      </c>
      <c r="F10719" t="n">
        <v>9.392456330599998</v>
      </c>
      <c r="G10719" t="n">
        <v>9.269511685390817</v>
      </c>
    </row>
    <row r="10720">
      <c r="A10720" s="3" t="n">
        <v>45392.36253827546</v>
      </c>
      <c r="B10720" t="n">
        <v>-0.28491260245</v>
      </c>
      <c r="C10720" t="n">
        <v>0.0754261454553615</v>
      </c>
      <c r="D10720" t="n">
        <v>-0.39025563675</v>
      </c>
      <c r="E10720" t="n">
        <v>-0.1420232656206298</v>
      </c>
      <c r="F10720" t="n">
        <v>9.258379811799999</v>
      </c>
      <c r="G10720" t="n">
        <v>9.238844667828815</v>
      </c>
    </row>
    <row r="10721">
      <c r="A10721" s="3" t="n">
        <v>45392.36253883102</v>
      </c>
      <c r="B10721" t="n">
        <v>0.14605043845</v>
      </c>
      <c r="C10721" t="n">
        <v>0.06141804313974375</v>
      </c>
      <c r="D10721" t="n">
        <v>-0.0383047749</v>
      </c>
      <c r="E10721" t="n">
        <v>-0.164537413837413</v>
      </c>
      <c r="F10721" t="n">
        <v>8.980645677149999</v>
      </c>
      <c r="G10721" t="n">
        <v>9.2435994529414</v>
      </c>
    </row>
    <row r="10722">
      <c r="A10722" s="3" t="n">
        <v>45392.36253939815</v>
      </c>
      <c r="B10722" t="n">
        <v>0.0023928226</v>
      </c>
      <c r="C10722" t="n">
        <v>0.04618129787727283</v>
      </c>
      <c r="D10722" t="n">
        <v>0.26096476315</v>
      </c>
      <c r="E10722" t="n">
        <v>-0.1153019273979024</v>
      </c>
      <c r="F10722" t="n">
        <v>9.627080431850001</v>
      </c>
      <c r="G10722" t="n">
        <v>9.335259718825084</v>
      </c>
    </row>
    <row r="10723">
      <c r="A10723" s="3" t="n">
        <v>45392.36253996528</v>
      </c>
      <c r="B10723" t="n">
        <v>0.1292908736</v>
      </c>
      <c r="C10723" t="n">
        <v>0.005792689859906747</v>
      </c>
      <c r="D10723" t="n">
        <v>-0.62488954465</v>
      </c>
      <c r="E10723" t="n">
        <v>-0.1735170363540798</v>
      </c>
      <c r="F10723" t="n">
        <v>9.378089588349999</v>
      </c>
      <c r="G10723" t="n">
        <v>9.349356469599211</v>
      </c>
    </row>
    <row r="10724">
      <c r="A10724" s="3" t="n">
        <v>45392.36254053241</v>
      </c>
      <c r="B10724" t="n">
        <v>0.1771669389</v>
      </c>
      <c r="C10724" t="n">
        <v>0.2221592547575764</v>
      </c>
      <c r="D10724" t="n">
        <v>-0.41898912125</v>
      </c>
      <c r="E10724" t="n">
        <v>-0.1756372615152686</v>
      </c>
      <c r="F10724" t="n">
        <v>9.1554296001</v>
      </c>
      <c r="G10724" t="n">
        <v>9.422823936736156</v>
      </c>
    </row>
    <row r="10725">
      <c r="A10725" s="3" t="n">
        <v>45392.36254109954</v>
      </c>
      <c r="B10725" t="n">
        <v>0.05267151714999999</v>
      </c>
      <c r="C10725" t="n">
        <v>0.2657121418416091</v>
      </c>
      <c r="D10725" t="n">
        <v>0.3711032493</v>
      </c>
      <c r="E10725" t="n">
        <v>-0.0470142687848486</v>
      </c>
      <c r="F10725" t="n">
        <v>9.416394363249999</v>
      </c>
      <c r="G10725" t="n">
        <v>9.407220939384409</v>
      </c>
    </row>
    <row r="10726">
      <c r="A10726" s="3" t="n">
        <v>45392.36254165509</v>
      </c>
      <c r="B10726" t="n">
        <v>0.3711032493</v>
      </c>
      <c r="C10726" t="n">
        <v>0.3233680888731943</v>
      </c>
      <c r="D10726" t="n">
        <v>-0.12210259915</v>
      </c>
      <c r="E10726" t="n">
        <v>-0.1861849879403269</v>
      </c>
      <c r="F10726" t="n">
        <v>9.684547400849999</v>
      </c>
      <c r="G10726" t="n">
        <v>9.411849015264012</v>
      </c>
    </row>
    <row r="10727">
      <c r="A10727" s="3" t="n">
        <v>45392.36254222222</v>
      </c>
      <c r="B10727" t="n">
        <v>0.52433215555</v>
      </c>
      <c r="C10727" t="n">
        <v>0.3114479572125883</v>
      </c>
      <c r="D10727" t="n">
        <v>-0.4022295564</v>
      </c>
      <c r="E10727" t="n">
        <v>-0.1645701026707464</v>
      </c>
      <c r="F10727" t="n">
        <v>9.3589372009</v>
      </c>
      <c r="G10727" t="n">
        <v>9.385546619872404</v>
      </c>
    </row>
    <row r="10728">
      <c r="A10728" s="3" t="n">
        <v>45392.36254278935</v>
      </c>
      <c r="B10728" t="n">
        <v>0.8331827906499999</v>
      </c>
      <c r="C10728" t="n">
        <v>0.3380460151009333</v>
      </c>
      <c r="D10728" t="n">
        <v>0.05027869455</v>
      </c>
      <c r="E10728" t="n">
        <v>-0.1900972469479026</v>
      </c>
      <c r="F10728" t="n">
        <v>9.528925672</v>
      </c>
      <c r="G10728" t="n">
        <v>9.461357693484757</v>
      </c>
    </row>
    <row r="10729">
      <c r="A10729" s="3" t="n">
        <v>45392.36254335648</v>
      </c>
      <c r="B10729" t="n">
        <v>-0.4429271538999999</v>
      </c>
      <c r="C10729" t="n">
        <v>0.3706506346846164</v>
      </c>
      <c r="D10729" t="n">
        <v>0.05267151714999999</v>
      </c>
      <c r="E10729" t="n">
        <v>-0.1769551701223781</v>
      </c>
      <c r="F10729" t="n">
        <v>8.932769611849999</v>
      </c>
      <c r="G10729" t="n">
        <v>9.46775375520189</v>
      </c>
    </row>
    <row r="10730">
      <c r="A10730" s="3" t="n">
        <v>45392.36254391204</v>
      </c>
      <c r="B10730" t="n">
        <v>0.7278397563499999</v>
      </c>
      <c r="C10730" t="n">
        <v>0.3571676567601408</v>
      </c>
      <c r="D10730" t="n">
        <v>-0.9792332290999999</v>
      </c>
      <c r="E10730" t="n">
        <v>-0.2218043866116556</v>
      </c>
      <c r="F10730" t="n">
        <v>9.68215457825</v>
      </c>
      <c r="G10730" t="n">
        <v>9.430584997267857</v>
      </c>
    </row>
    <row r="10731">
      <c r="A10731" s="3" t="n">
        <v>45392.36254446759</v>
      </c>
      <c r="B10731" t="n">
        <v>0</v>
      </c>
      <c r="C10731" t="n">
        <v>0.4092476203234277</v>
      </c>
      <c r="D10731" t="n">
        <v>0.29687671545</v>
      </c>
      <c r="E10731" t="n">
        <v>-0.1655992522969701</v>
      </c>
      <c r="F10731" t="n">
        <v>9.631875883699999</v>
      </c>
      <c r="G10731" t="n">
        <v>9.389129201709117</v>
      </c>
    </row>
    <row r="10732">
      <c r="A10732" s="3" t="n">
        <v>45392.36254505787</v>
      </c>
      <c r="B10732" t="n">
        <v>0.7829040961</v>
      </c>
      <c r="C10732" t="n">
        <v>0.4531806351064115</v>
      </c>
      <c r="D10732" t="n">
        <v>-0.4405343312999999</v>
      </c>
      <c r="E10732" t="n">
        <v>0.02404473997447565</v>
      </c>
      <c r="F10732" t="n">
        <v>9.44273502515</v>
      </c>
      <c r="G10732" t="n">
        <v>9.373110781862147</v>
      </c>
    </row>
    <row r="10733">
      <c r="A10733" s="3" t="n">
        <v>45392.36254561343</v>
      </c>
      <c r="B10733" t="n">
        <v>0.5027869455</v>
      </c>
      <c r="C10733" t="n">
        <v>0.4773570447871808</v>
      </c>
      <c r="D10733" t="n">
        <v>0.6895251748</v>
      </c>
      <c r="E10733" t="n">
        <v>0.05182638508205147</v>
      </c>
      <c r="F10733" t="n">
        <v>9.162608067899999</v>
      </c>
      <c r="G10733" t="n">
        <v>9.351650699934758</v>
      </c>
    </row>
    <row r="10734">
      <c r="A10734" s="3" t="n">
        <v>45392.36254616898</v>
      </c>
      <c r="B10734" t="n">
        <v>0.5075725906999999</v>
      </c>
      <c r="C10734" t="n">
        <v>0.7218498819611908</v>
      </c>
      <c r="D10734" t="n">
        <v>-0.1340765188</v>
      </c>
      <c r="E10734" t="n">
        <v>0.12254298402704</v>
      </c>
      <c r="F10734" t="n">
        <v>9.35174892645</v>
      </c>
      <c r="G10734" t="n">
        <v>9.397636230561215</v>
      </c>
    </row>
    <row r="10735">
      <c r="A10735" s="3" t="n">
        <v>45392.36254673611</v>
      </c>
      <c r="B10735" t="n">
        <v>1.029502117</v>
      </c>
      <c r="C10735" t="n">
        <v>0.7307116646625895</v>
      </c>
      <c r="D10735" t="n">
        <v>0.2059004234</v>
      </c>
      <c r="E10735" t="n">
        <v>0.2380692299714459</v>
      </c>
      <c r="F10735" t="n">
        <v>9.21527958505</v>
      </c>
      <c r="G10735" t="n">
        <v>9.287144659292565</v>
      </c>
    </row>
    <row r="10736">
      <c r="A10736" s="3" t="n">
        <v>45392.36254785879</v>
      </c>
      <c r="B10736" t="n">
        <v>0.41898912125</v>
      </c>
      <c r="C10736" t="n">
        <v>0.7120713489297223</v>
      </c>
      <c r="D10736" t="n">
        <v>0.7876897413</v>
      </c>
      <c r="E10736" t="n">
        <v>0.3361930154374135</v>
      </c>
      <c r="F10736" t="n">
        <v>9.2679511022</v>
      </c>
      <c r="G10736" t="n">
        <v>9.287117250963078</v>
      </c>
    </row>
    <row r="10737">
      <c r="A10737" s="3" t="n">
        <v>45392.36254789352</v>
      </c>
      <c r="B10737" t="n">
        <v>0.5817893178999999</v>
      </c>
      <c r="C10737" t="n">
        <v>0.6446816960010507</v>
      </c>
      <c r="D10737" t="n">
        <v>-0.2801171506</v>
      </c>
      <c r="E10737" t="n">
        <v>0.5076167091953395</v>
      </c>
      <c r="F10737" t="n">
        <v>9.5049778327</v>
      </c>
      <c r="G10737" t="n">
        <v>9.342976683720771</v>
      </c>
    </row>
    <row r="10738">
      <c r="A10738" s="3" t="n">
        <v>45392.36254842592</v>
      </c>
      <c r="B10738" t="n">
        <v>1.14203342575</v>
      </c>
      <c r="C10738" t="n">
        <v>0.4815580170569943</v>
      </c>
      <c r="D10738" t="n">
        <v>0.3687104267</v>
      </c>
      <c r="E10738" t="n">
        <v>0.4675805919541972</v>
      </c>
      <c r="F10738" t="n">
        <v>9.4307611055</v>
      </c>
      <c r="G10738" t="n">
        <v>9.336034809924268</v>
      </c>
    </row>
    <row r="10739">
      <c r="A10739" s="3" t="n">
        <v>45392.36254954861</v>
      </c>
      <c r="B10739" t="n">
        <v>0.15322890625</v>
      </c>
      <c r="C10739" t="n">
        <v>0.2704455306269238</v>
      </c>
      <c r="D10739" t="n">
        <v>0.7781184509</v>
      </c>
      <c r="E10739" t="n">
        <v>0.4776089773970876</v>
      </c>
      <c r="F10739" t="n">
        <v>9.10993655075</v>
      </c>
      <c r="G10739" t="n">
        <v>9.31136841063336</v>
      </c>
    </row>
    <row r="10740">
      <c r="A10740" s="3" t="n">
        <v>45392.36254958333</v>
      </c>
      <c r="B10740" t="n">
        <v>-0.25857194055</v>
      </c>
      <c r="C10740" t="n">
        <v>0.1620202593741263</v>
      </c>
      <c r="D10740" t="n">
        <v>1.14203342575</v>
      </c>
      <c r="E10740" t="n">
        <v>0.2210448398527978</v>
      </c>
      <c r="F10740" t="n">
        <v>9.406823072849999</v>
      </c>
      <c r="G10740" t="n">
        <v>9.309867467418908</v>
      </c>
    </row>
    <row r="10741">
      <c r="A10741" s="3" t="n">
        <v>45392.36255012731</v>
      </c>
      <c r="B10741" t="n">
        <v>0.404622379</v>
      </c>
      <c r="C10741" t="n">
        <v>0.109699198520513</v>
      </c>
      <c r="D10741" t="n">
        <v>-0.1101286795</v>
      </c>
      <c r="E10741" t="n">
        <v>0.114638846986364</v>
      </c>
      <c r="F10741" t="n">
        <v>9.3349893616</v>
      </c>
      <c r="G10741" t="n">
        <v>9.257340718367857</v>
      </c>
    </row>
    <row r="10742">
      <c r="A10742" s="3" t="n">
        <v>45392.36255069444</v>
      </c>
      <c r="B10742" t="n">
        <v>-0.5865749630999999</v>
      </c>
      <c r="C10742" t="n">
        <v>0.04929823528391622</v>
      </c>
      <c r="D10742" t="n">
        <v>-0.3399769422</v>
      </c>
      <c r="E10742" t="n">
        <v>0.1376700273935901</v>
      </c>
      <c r="F10742" t="n">
        <v>9.0237459039</v>
      </c>
      <c r="G10742" t="n">
        <v>9.241295507393149</v>
      </c>
    </row>
    <row r="10743">
      <c r="A10743" s="3" t="n">
        <v>45392.36255180556</v>
      </c>
      <c r="B10743" t="n">
        <v>0.3375841196</v>
      </c>
      <c r="C10743" t="n">
        <v>0.173294637990793</v>
      </c>
      <c r="D10743" t="n">
        <v>-0.49081302585</v>
      </c>
      <c r="E10743" t="n">
        <v>-0.02366840692331014</v>
      </c>
      <c r="F10743" t="n">
        <v>9.392456330599998</v>
      </c>
      <c r="G10743" t="n">
        <v>9.282392708736158</v>
      </c>
    </row>
    <row r="10744">
      <c r="A10744" s="3" t="n">
        <v>45392.36255184028</v>
      </c>
      <c r="B10744" t="n">
        <v>0.7374110467499999</v>
      </c>
      <c r="C10744" t="n">
        <v>0.3921315185968542</v>
      </c>
      <c r="D10744" t="n">
        <v>-0.3806745397</v>
      </c>
      <c r="E10744" t="n">
        <v>-0.129532565232751</v>
      </c>
      <c r="F10744" t="n">
        <v>9.282317844449999</v>
      </c>
      <c r="G10744" t="n">
        <v>9.316245950315876</v>
      </c>
    </row>
    <row r="10745">
      <c r="A10745" s="3" t="n">
        <v>45392.36255238426</v>
      </c>
      <c r="B10745" t="n">
        <v>0.17956956815</v>
      </c>
      <c r="C10745" t="n">
        <v>0.3808795878363647</v>
      </c>
      <c r="D10745" t="n">
        <v>0.7565634341999999</v>
      </c>
      <c r="E10745" t="n">
        <v>-0.136313897996737</v>
      </c>
      <c r="F10745" t="n">
        <v>9.241620246949999</v>
      </c>
      <c r="G10745" t="n">
        <v>9.300201013653055</v>
      </c>
    </row>
    <row r="10746">
      <c r="A10746" s="3" t="n">
        <v>45392.36255293981</v>
      </c>
      <c r="B10746" t="n">
        <v>0.7302325789499999</v>
      </c>
      <c r="C10746" t="n">
        <v>0.431011616963521</v>
      </c>
      <c r="D10746" t="n">
        <v>0.1005573891</v>
      </c>
      <c r="E10746" t="n">
        <v>0.02254002497156184</v>
      </c>
      <c r="F10746" t="n">
        <v>9.519344574949999</v>
      </c>
      <c r="G10746" t="n">
        <v>9.360798795669373</v>
      </c>
    </row>
    <row r="10747">
      <c r="A10747" s="3" t="n">
        <v>45392.36255407408</v>
      </c>
      <c r="B10747" t="n">
        <v>0.90500669525</v>
      </c>
      <c r="C10747" t="n">
        <v>0.6712793195622396</v>
      </c>
      <c r="D10747" t="n">
        <v>-0.15083608365</v>
      </c>
      <c r="E10747" t="n">
        <v>0.07741716971724966</v>
      </c>
      <c r="F10747" t="n">
        <v>9.3637228461</v>
      </c>
      <c r="G10747" t="n">
        <v>9.352449999058067</v>
      </c>
    </row>
    <row r="10748">
      <c r="A10748" s="3" t="n">
        <v>45392.3625546412</v>
      </c>
      <c r="B10748" t="n">
        <v>-0.0598597916</v>
      </c>
      <c r="C10748" t="n">
        <v>0.4729405090919594</v>
      </c>
      <c r="D10748" t="n">
        <v>-0.06703825939999999</v>
      </c>
      <c r="E10748" t="n">
        <v>-0.003147980368648044</v>
      </c>
      <c r="F10748" t="n">
        <v>9.24401306955</v>
      </c>
      <c r="G10748" t="n">
        <v>9.346651662945131</v>
      </c>
    </row>
    <row r="10749">
      <c r="A10749" s="3" t="n">
        <v>45392.36255519676</v>
      </c>
      <c r="B10749" t="n">
        <v>0</v>
      </c>
      <c r="C10749" t="n">
        <v>0.4607290124875304</v>
      </c>
      <c r="D10749" t="n">
        <v>-0.0646454368</v>
      </c>
      <c r="E10749" t="n">
        <v>-0.01476170565023314</v>
      </c>
      <c r="F10749" t="n">
        <v>9.356544378299999</v>
      </c>
      <c r="G10749" t="n">
        <v>9.352462663123568</v>
      </c>
    </row>
    <row r="10750">
      <c r="A10750" s="3" t="n">
        <v>45392.36255576389</v>
      </c>
      <c r="B10750" t="n">
        <v>1.28089558975</v>
      </c>
      <c r="C10750" t="n">
        <v>0.5013632210820527</v>
      </c>
      <c r="D10750" t="n">
        <v>-0.07182390459999999</v>
      </c>
      <c r="E10750" t="n">
        <v>-0.1488639869083921</v>
      </c>
      <c r="F10750" t="n">
        <v>9.433153928099999</v>
      </c>
      <c r="G10750" t="n">
        <v>9.348315913170305</v>
      </c>
    </row>
    <row r="10751">
      <c r="A10751" s="3" t="n">
        <v>45392.36255631944</v>
      </c>
      <c r="B10751" t="n">
        <v>0.6799538843999999</v>
      </c>
      <c r="C10751" t="n">
        <v>0.3744265606838005</v>
      </c>
      <c r="D10751" t="n">
        <v>-0.1364693414</v>
      </c>
      <c r="E10751" t="n">
        <v>-0.08948931588251774</v>
      </c>
      <c r="F10751" t="n">
        <v>9.100365260349999</v>
      </c>
      <c r="G10751" t="n">
        <v>9.339073751317391</v>
      </c>
    </row>
    <row r="10752">
      <c r="A10752" s="3" t="n">
        <v>45392.36255689815</v>
      </c>
      <c r="B10752" t="n">
        <v>-0.5458773656</v>
      </c>
      <c r="C10752" t="n">
        <v>0.3714188679865978</v>
      </c>
      <c r="D10752" t="n">
        <v>-0.26096476315</v>
      </c>
      <c r="E10752" t="n">
        <v>-0.03934978889708637</v>
      </c>
      <c r="F10752" t="n">
        <v>9.6007495766</v>
      </c>
      <c r="G10752" t="n">
        <v>9.315398852346064</v>
      </c>
    </row>
    <row r="10753">
      <c r="A10753" s="3" t="n">
        <v>45392.36255802083</v>
      </c>
      <c r="B10753" t="n">
        <v>0.9433114701499999</v>
      </c>
      <c r="C10753" t="n">
        <v>0.3682707733213297</v>
      </c>
      <c r="D10753" t="n">
        <v>0.5123582359</v>
      </c>
      <c r="E10753" t="n">
        <v>-0.005105584298834509</v>
      </c>
      <c r="F10753" t="n">
        <v>9.224860682099999</v>
      </c>
      <c r="G10753" t="n">
        <v>9.33152068777485</v>
      </c>
    </row>
    <row r="10754">
      <c r="A10754" s="3" t="n">
        <v>45392.36255804398</v>
      </c>
      <c r="B10754" t="n">
        <v>0.1652028259</v>
      </c>
      <c r="C10754" t="n">
        <v>0.2459426897993014</v>
      </c>
      <c r="D10754" t="n">
        <v>-0.35673650705</v>
      </c>
      <c r="E10754" t="n">
        <v>0.05277337829778571</v>
      </c>
      <c r="F10754" t="n">
        <v>9.354141749049999</v>
      </c>
      <c r="G10754" t="n">
        <v>9.314308096841634</v>
      </c>
    </row>
    <row r="10755">
      <c r="A10755" s="3" t="n">
        <v>45392.36255857639</v>
      </c>
      <c r="B10755" t="n">
        <v>-0.07901217904999999</v>
      </c>
      <c r="C10755" t="n">
        <v>0.07544621594184164</v>
      </c>
      <c r="D10755" t="n">
        <v>0.11970977655</v>
      </c>
      <c r="E10755" t="n">
        <v>0.08684869821025666</v>
      </c>
      <c r="F10755" t="n">
        <v>9.3014702319</v>
      </c>
      <c r="G10755" t="n">
        <v>9.307817123211215</v>
      </c>
    </row>
    <row r="10756">
      <c r="A10756" s="3" t="n">
        <v>45392.3625591551</v>
      </c>
      <c r="B10756" t="n">
        <v>0.34715541</v>
      </c>
      <c r="C10756" t="n">
        <v>0.1172576340041961</v>
      </c>
      <c r="D10756" t="n">
        <v>0.18435521335</v>
      </c>
      <c r="E10756" t="n">
        <v>0.1123749509737766</v>
      </c>
      <c r="F10756" t="n">
        <v>9.112329373349999</v>
      </c>
      <c r="G10756" t="n">
        <v>9.3147634545759</v>
      </c>
    </row>
    <row r="10757">
      <c r="A10757" s="3" t="n">
        <v>45392.36255971065</v>
      </c>
      <c r="B10757" t="n">
        <v>-0.14605043845</v>
      </c>
      <c r="C10757" t="n">
        <v>0.286810589263171</v>
      </c>
      <c r="D10757" t="n">
        <v>0.12688824435</v>
      </c>
      <c r="E10757" t="n">
        <v>0.09098340129976717</v>
      </c>
      <c r="F10757" t="n">
        <v>9.524130220149999</v>
      </c>
      <c r="G10757" t="n">
        <v>9.273247790447577</v>
      </c>
    </row>
    <row r="10758">
      <c r="A10758" s="3" t="n">
        <v>45392.36256027778</v>
      </c>
      <c r="B10758" t="n">
        <v>0.22026716565</v>
      </c>
      <c r="C10758" t="n">
        <v>0.04909266138310035</v>
      </c>
      <c r="D10758" t="n">
        <v>0.0742167272</v>
      </c>
      <c r="E10758" t="n">
        <v>-0.0794460033010492</v>
      </c>
      <c r="F10758" t="n">
        <v>9.246405892149999</v>
      </c>
      <c r="G10758" t="n">
        <v>9.336340073337087</v>
      </c>
    </row>
    <row r="10759">
      <c r="A10759" s="3" t="n">
        <v>45392.36256084491</v>
      </c>
      <c r="B10759" t="n">
        <v>0.1412549866</v>
      </c>
      <c r="C10759" t="n">
        <v>0.01232067273589749</v>
      </c>
      <c r="D10759" t="n">
        <v>-0.1292908736</v>
      </c>
      <c r="E10759" t="n">
        <v>-0.06838999980664354</v>
      </c>
      <c r="F10759" t="n">
        <v>9.3014702319</v>
      </c>
      <c r="G10759" t="n">
        <v>9.312248471748394</v>
      </c>
    </row>
    <row r="10760">
      <c r="A10760" s="3" t="n">
        <v>45392.36256141204</v>
      </c>
      <c r="B10760" t="n">
        <v>0.15562172885</v>
      </c>
      <c r="C10760" t="n">
        <v>-0.0630984549069932</v>
      </c>
      <c r="D10760" t="n">
        <v>-0.138862164</v>
      </c>
      <c r="E10760" t="n">
        <v>-0.1771381361517488</v>
      </c>
      <c r="F10760" t="n">
        <v>9.303863054499999</v>
      </c>
      <c r="G10760" t="n">
        <v>9.307170341497693</v>
      </c>
    </row>
    <row r="10761">
      <c r="A10761" s="3" t="n">
        <v>45392.36256196759</v>
      </c>
      <c r="B10761" t="n">
        <v>0.22265998825</v>
      </c>
      <c r="C10761" t="n">
        <v>-0.1301966971731938</v>
      </c>
      <c r="D10761" t="n">
        <v>-0.3447625874</v>
      </c>
      <c r="E10761" t="n">
        <v>-0.179977767098835</v>
      </c>
      <c r="F10761" t="n">
        <v>9.373303943149999</v>
      </c>
      <c r="G10761" t="n">
        <v>9.326334524358883</v>
      </c>
    </row>
    <row r="10762">
      <c r="A10762" s="3" t="n">
        <v>45392.3625625463</v>
      </c>
      <c r="B10762" t="n">
        <v>-1.10612147345</v>
      </c>
      <c r="C10762" t="n">
        <v>-0.1248613080900936</v>
      </c>
      <c r="D10762" t="n">
        <v>-0.48842020325</v>
      </c>
      <c r="E10762" t="n">
        <v>-0.1579825026777394</v>
      </c>
      <c r="F10762" t="n">
        <v>9.385268056149998</v>
      </c>
      <c r="G10762" t="n">
        <v>9.312143113124034</v>
      </c>
    </row>
    <row r="10763">
      <c r="A10763" s="3" t="n">
        <v>45392.36256365741</v>
      </c>
      <c r="B10763" t="n">
        <v>-0.09097629205</v>
      </c>
      <c r="C10763" t="n">
        <v>-0.1204195585604899</v>
      </c>
      <c r="D10763" t="n">
        <v>0.21308869785</v>
      </c>
      <c r="E10763" t="n">
        <v>-0.06669671823997689</v>
      </c>
      <c r="F10763" t="n">
        <v>9.10993655075</v>
      </c>
      <c r="G10763" t="n">
        <v>9.325296802486157</v>
      </c>
    </row>
    <row r="10764">
      <c r="A10764" s="3" t="n">
        <v>45392.36256369213</v>
      </c>
      <c r="B10764" t="n">
        <v>0.09097629205</v>
      </c>
      <c r="C10764" t="n">
        <v>-0.1120654585860143</v>
      </c>
      <c r="D10764" t="n">
        <v>-0.0047856452</v>
      </c>
      <c r="E10764" t="n">
        <v>0.02657641010850826</v>
      </c>
      <c r="F10764" t="n">
        <v>9.385268056149998</v>
      </c>
      <c r="G10764" t="n">
        <v>9.338663563607369</v>
      </c>
    </row>
    <row r="10765">
      <c r="A10765" s="3" t="n">
        <v>45392.36256422454</v>
      </c>
      <c r="B10765" t="n">
        <v>0.18674803595</v>
      </c>
      <c r="C10765" t="n">
        <v>-0.1026785514934735</v>
      </c>
      <c r="D10765" t="n">
        <v>0.208293246</v>
      </c>
      <c r="E10765" t="n">
        <v>-0.03700179343146864</v>
      </c>
      <c r="F10765" t="n">
        <v>9.473851525600001</v>
      </c>
      <c r="G10765" t="n">
        <v>9.342799318225783</v>
      </c>
    </row>
    <row r="10766">
      <c r="A10766" s="3" t="n">
        <v>45392.36256534722</v>
      </c>
      <c r="B10766" t="n">
        <v>0.02393803265</v>
      </c>
      <c r="C10766" t="n">
        <v>-0.01032007041724944</v>
      </c>
      <c r="D10766" t="n">
        <v>-0.0263406619</v>
      </c>
      <c r="E10766" t="n">
        <v>-0.01069427755128208</v>
      </c>
      <c r="F10766" t="n">
        <v>9.339784813450001</v>
      </c>
      <c r="G10766" t="n">
        <v>9.341208240696762</v>
      </c>
    </row>
    <row r="10767">
      <c r="A10767" s="3" t="n">
        <v>45392.36256538195</v>
      </c>
      <c r="B10767" t="n">
        <v>0.1412549866</v>
      </c>
      <c r="C10767" t="n">
        <v>-0.0002356796305361397</v>
      </c>
      <c r="D10767" t="n">
        <v>0.0742167272</v>
      </c>
      <c r="E10767" t="n">
        <v>-0.002741335853846144</v>
      </c>
      <c r="F10767" t="n">
        <v>9.25119153735</v>
      </c>
      <c r="G10767" t="n">
        <v>9.370553280691983</v>
      </c>
    </row>
    <row r="10768">
      <c r="A10768" s="3" t="n">
        <v>45392.36256592593</v>
      </c>
      <c r="B10768" t="n">
        <v>-0.3040649899</v>
      </c>
      <c r="C10768" t="n">
        <v>0.1013029002339164</v>
      </c>
      <c r="D10768" t="n">
        <v>-0.3806745397</v>
      </c>
      <c r="E10768" t="n">
        <v>-0.2779295361516325</v>
      </c>
      <c r="F10768" t="n">
        <v>9.4954065423</v>
      </c>
      <c r="G10768" t="n">
        <v>9.440364216079047</v>
      </c>
    </row>
    <row r="10769">
      <c r="A10769" s="3" t="n">
        <v>45392.36256704861</v>
      </c>
      <c r="B10769" t="n">
        <v>-0.02393803265</v>
      </c>
      <c r="C10769" t="n">
        <v>0.03973549427109564</v>
      </c>
      <c r="D10769" t="n">
        <v>-0.6631943195500001</v>
      </c>
      <c r="E10769" t="n">
        <v>-0.2479808728466208</v>
      </c>
      <c r="F10769" t="n">
        <v>9.3302037164</v>
      </c>
      <c r="G10769" t="n">
        <v>9.394595986186623</v>
      </c>
    </row>
    <row r="10770">
      <c r="A10770" s="3" t="n">
        <v>45392.36256707176</v>
      </c>
      <c r="B10770" t="n">
        <v>0.22026716565</v>
      </c>
      <c r="C10770" t="n">
        <v>0.140861851945688</v>
      </c>
      <c r="D10770" t="n">
        <v>0.25857194055</v>
      </c>
      <c r="E10770" t="n">
        <v>-0.2915946343104904</v>
      </c>
      <c r="F10770" t="n">
        <v>9.41878718585</v>
      </c>
      <c r="G10770" t="n">
        <v>9.385550117348975</v>
      </c>
    </row>
    <row r="10771">
      <c r="A10771" s="3" t="n">
        <v>45392.36256760417</v>
      </c>
      <c r="B10771" t="n">
        <v>-0.04549304934999999</v>
      </c>
      <c r="C10771" t="n">
        <v>0.3062461808783225</v>
      </c>
      <c r="D10771" t="n">
        <v>-0.2801171506</v>
      </c>
      <c r="E10771" t="n">
        <v>-0.1087638635600236</v>
      </c>
      <c r="F10771" t="n">
        <v>9.519344574949999</v>
      </c>
      <c r="G10771" t="n">
        <v>9.394149383573451</v>
      </c>
    </row>
    <row r="10772">
      <c r="A10772" s="3" t="n">
        <v>45392.36256931713</v>
      </c>
      <c r="B10772" t="n">
        <v>1.4628579805</v>
      </c>
      <c r="C10772" t="n">
        <v>0.4242823348803043</v>
      </c>
      <c r="D10772" t="n">
        <v>-0.8236016936</v>
      </c>
      <c r="E10772" t="n">
        <v>-0.1000475347372964</v>
      </c>
      <c r="F10772" t="n">
        <v>9.449913492949999</v>
      </c>
      <c r="G10772" t="n">
        <v>9.378194169757368</v>
      </c>
    </row>
    <row r="10773">
      <c r="A10773" s="3" t="n">
        <v>45392.36256935186</v>
      </c>
      <c r="B10773" t="n">
        <v>-0.56502975305</v>
      </c>
      <c r="C10773" t="n">
        <v>0.5136321403083931</v>
      </c>
      <c r="D10773" t="n">
        <v>0.9337401797499999</v>
      </c>
      <c r="E10773" t="n">
        <v>0.02640910271608393</v>
      </c>
      <c r="F10773" t="n">
        <v>9.100365260349999</v>
      </c>
      <c r="G10773" t="n">
        <v>9.363426612120188</v>
      </c>
    </row>
    <row r="10774">
      <c r="A10774" s="3" t="n">
        <v>45392.362569375</v>
      </c>
      <c r="B10774" t="n">
        <v>1.086969086</v>
      </c>
      <c r="C10774" t="n">
        <v>0.4768143415758755</v>
      </c>
      <c r="D10774" t="n">
        <v>-0.11253130875</v>
      </c>
      <c r="E10774" t="n">
        <v>0.1252244741706297</v>
      </c>
      <c r="F10774" t="n">
        <v>9.447520670349999</v>
      </c>
      <c r="G10774" t="n">
        <v>9.404084823004922</v>
      </c>
    </row>
    <row r="10775">
      <c r="A10775" s="3" t="n">
        <v>45392.36256987268</v>
      </c>
      <c r="B10775" t="n">
        <v>0.49799149365</v>
      </c>
      <c r="C10775" t="n">
        <v>0.4129976238491853</v>
      </c>
      <c r="D10775" t="n">
        <v>0.5937632375499999</v>
      </c>
      <c r="E10775" t="n">
        <v>0.05512807154533808</v>
      </c>
      <c r="F10775" t="n">
        <v>9.387660878749999</v>
      </c>
      <c r="G10775" t="n">
        <v>9.40475503552555</v>
      </c>
    </row>
    <row r="10776">
      <c r="A10776" s="3" t="n">
        <v>45392.36257157407</v>
      </c>
      <c r="B10776" t="n">
        <v>0.1292908736</v>
      </c>
      <c r="C10776" t="n">
        <v>0.2766909036801872</v>
      </c>
      <c r="D10776" t="n">
        <v>-0.6057371572</v>
      </c>
      <c r="E10776" t="n">
        <v>0.2170177127420752</v>
      </c>
      <c r="F10776" t="n">
        <v>9.411608718049999</v>
      </c>
      <c r="G10776" t="n">
        <v>9.410608416890701</v>
      </c>
    </row>
    <row r="10777">
      <c r="A10777" s="3" t="n">
        <v>45392.3625716088</v>
      </c>
      <c r="B10777" t="n">
        <v>0.03591195229999999</v>
      </c>
      <c r="C10777" t="n">
        <v>0.05958810853414932</v>
      </c>
      <c r="D10777" t="n">
        <v>0.55545846265</v>
      </c>
      <c r="E10777" t="n">
        <v>0.4173162759189988</v>
      </c>
      <c r="F10777" t="n">
        <v>9.564837624299999</v>
      </c>
      <c r="G10777" t="n">
        <v>9.444483649140118</v>
      </c>
    </row>
    <row r="10778">
      <c r="A10778" s="3" t="n">
        <v>45392.36257163194</v>
      </c>
      <c r="B10778" t="n">
        <v>0.0335191297</v>
      </c>
      <c r="C10778" t="n">
        <v>0.07743061099976713</v>
      </c>
      <c r="D10778" t="n">
        <v>0.3399769422</v>
      </c>
      <c r="E10778" t="n">
        <v>0.3525284255304205</v>
      </c>
      <c r="F10778" t="n">
        <v>9.4930137197</v>
      </c>
      <c r="G10778" t="n">
        <v>9.45458445292147</v>
      </c>
    </row>
    <row r="10779">
      <c r="A10779" s="3" t="n">
        <v>45392.36257212963</v>
      </c>
      <c r="B10779" t="n">
        <v>-0.02393803265</v>
      </c>
      <c r="C10779" t="n">
        <v>-0.09191103266806558</v>
      </c>
      <c r="D10779" t="n">
        <v>0.2035076008</v>
      </c>
      <c r="E10779" t="n">
        <v>0.4851541773321692</v>
      </c>
      <c r="F10779" t="n">
        <v>9.303863054499999</v>
      </c>
      <c r="G10779" t="n">
        <v>9.362238430176832</v>
      </c>
    </row>
    <row r="10780">
      <c r="A10780" s="3" t="n">
        <v>45392.36257269676</v>
      </c>
      <c r="B10780" t="n">
        <v>-0.2753315054</v>
      </c>
      <c r="C10780" t="n">
        <v>-0.03876945923846167</v>
      </c>
      <c r="D10780" t="n">
        <v>1.1204882157</v>
      </c>
      <c r="E10780" t="n">
        <v>0.426627952976225</v>
      </c>
      <c r="F10780" t="n">
        <v>9.354141749049999</v>
      </c>
      <c r="G10780" t="n">
        <v>9.345072312249325</v>
      </c>
    </row>
    <row r="10781">
      <c r="A10781" s="3" t="n">
        <v>45392.36257325231</v>
      </c>
      <c r="B10781" t="n">
        <v>0.0383047749</v>
      </c>
      <c r="C10781" t="n">
        <v>0.07172560950676013</v>
      </c>
      <c r="D10781" t="n">
        <v>0.7781184509</v>
      </c>
      <c r="E10781" t="n">
        <v>0.5114239753277404</v>
      </c>
      <c r="F10781" t="n">
        <v>9.3254180712</v>
      </c>
      <c r="G10781" t="n">
        <v>9.330913018364711</v>
      </c>
    </row>
    <row r="10782">
      <c r="A10782" s="3" t="n">
        <v>45392.36257383102</v>
      </c>
      <c r="B10782" t="n">
        <v>0.0646454368</v>
      </c>
      <c r="C10782" t="n">
        <v>0.008722866589393932</v>
      </c>
      <c r="D10782" t="n">
        <v>-0.208293246</v>
      </c>
      <c r="E10782" t="n">
        <v>0.2546574184693481</v>
      </c>
      <c r="F10782" t="n">
        <v>9.17218916495</v>
      </c>
      <c r="G10782" t="n">
        <v>9.286678740550608</v>
      </c>
    </row>
    <row r="10783">
      <c r="A10783" s="3" t="n">
        <v>45392.36257438657</v>
      </c>
      <c r="B10783" t="n">
        <v>0.4165864919999999</v>
      </c>
      <c r="C10783" t="n">
        <v>-0.007835833380536188</v>
      </c>
      <c r="D10783" t="n">
        <v>0.0598597916</v>
      </c>
      <c r="E10783" t="n">
        <v>0.1889257751703968</v>
      </c>
      <c r="F10783" t="n">
        <v>9.2224678595</v>
      </c>
      <c r="G10783" t="n">
        <v>9.272468927559933</v>
      </c>
    </row>
    <row r="10784">
      <c r="A10784" s="3" t="n">
        <v>45392.3625749537</v>
      </c>
      <c r="B10784" t="n">
        <v>-0.007178467799999999</v>
      </c>
      <c r="C10784" t="n">
        <v>0.03721909416550124</v>
      </c>
      <c r="D10784" t="n">
        <v>-0.0335191297</v>
      </c>
      <c r="E10784" t="n">
        <v>0.0795458756876459</v>
      </c>
      <c r="F10784" t="n">
        <v>9.536104139800001</v>
      </c>
      <c r="G10784" t="n">
        <v>9.306641513896064</v>
      </c>
    </row>
    <row r="10785">
      <c r="A10785" s="3" t="n">
        <v>45392.36257550926</v>
      </c>
      <c r="B10785" t="n">
        <v>0.08858346944999999</v>
      </c>
      <c r="C10785" t="n">
        <v>0.1742807892285552</v>
      </c>
      <c r="D10785" t="n">
        <v>0.22744563345</v>
      </c>
      <c r="E10785" t="n">
        <v>-0.04802227353636382</v>
      </c>
      <c r="F10785" t="n">
        <v>9.31822979675</v>
      </c>
      <c r="G10785" t="n">
        <v>9.327619264086856</v>
      </c>
    </row>
    <row r="10786">
      <c r="A10786" s="3" t="n">
        <v>45392.36257664352</v>
      </c>
      <c r="B10786" t="n">
        <v>-0.56502975305</v>
      </c>
      <c r="C10786" t="n">
        <v>0.1881899106712127</v>
      </c>
      <c r="D10786" t="n">
        <v>-0.36152215225</v>
      </c>
      <c r="E10786" t="n">
        <v>-0.01171316334102571</v>
      </c>
      <c r="F10786" t="n">
        <v>9.1650008905</v>
      </c>
      <c r="G10786" t="n">
        <v>9.348244889250608</v>
      </c>
    </row>
    <row r="10787">
      <c r="A10787" s="3" t="n">
        <v>45392.36257721065</v>
      </c>
      <c r="B10787" t="n">
        <v>0.48602738065</v>
      </c>
      <c r="C10787" t="n">
        <v>0.1509487343987184</v>
      </c>
      <c r="D10787" t="n">
        <v>0.4549010735499999</v>
      </c>
      <c r="E10787" t="n">
        <v>0.1363870706928908</v>
      </c>
      <c r="F10787" t="n">
        <v>9.354141749049999</v>
      </c>
      <c r="G10787" t="n">
        <v>9.352631456372054</v>
      </c>
    </row>
    <row r="10788">
      <c r="A10788" s="3" t="n">
        <v>45392.3625777662</v>
      </c>
      <c r="B10788" t="n">
        <v>0.55545846265</v>
      </c>
      <c r="C10788" t="n">
        <v>0.1026292439315853</v>
      </c>
      <c r="D10788" t="n">
        <v>0.01197391965</v>
      </c>
      <c r="E10788" t="n">
        <v>0.1056641163650353</v>
      </c>
      <c r="F10788" t="n">
        <v>9.4954065423</v>
      </c>
      <c r="G10788" t="n">
        <v>9.350856269847462</v>
      </c>
    </row>
    <row r="10789">
      <c r="A10789" s="3" t="n">
        <v>45392.36257833333</v>
      </c>
      <c r="B10789" t="n">
        <v>0.4932058484499999</v>
      </c>
      <c r="C10789" t="n">
        <v>0.167065037871096</v>
      </c>
      <c r="D10789" t="n">
        <v>0.1340765188</v>
      </c>
      <c r="E10789" t="n">
        <v>0.09848162532400959</v>
      </c>
      <c r="F10789" t="n">
        <v>9.31822979675</v>
      </c>
      <c r="G10789" t="n">
        <v>9.311969565136156</v>
      </c>
    </row>
    <row r="10790">
      <c r="A10790" s="3" t="n">
        <v>45392.36257890047</v>
      </c>
      <c r="B10790" t="n">
        <v>-0.29687671545</v>
      </c>
      <c r="C10790" t="n">
        <v>0.08983696048205149</v>
      </c>
      <c r="D10790" t="n">
        <v>0.06703825939999999</v>
      </c>
      <c r="E10790" t="n">
        <v>0.1037001575427742</v>
      </c>
      <c r="F10790" t="n">
        <v>9.246405892149999</v>
      </c>
      <c r="G10790" t="n">
        <v>9.305335126388254</v>
      </c>
    </row>
    <row r="10791">
      <c r="A10791" s="3" t="n">
        <v>45392.36257945602</v>
      </c>
      <c r="B10791" t="n">
        <v>-0.2322410853</v>
      </c>
      <c r="C10791" t="n">
        <v>0.1261793538531472</v>
      </c>
      <c r="D10791" t="n">
        <v>0.22026716565</v>
      </c>
      <c r="E10791" t="n">
        <v>0.01507496982645692</v>
      </c>
      <c r="F10791" t="n">
        <v>9.24401306955</v>
      </c>
      <c r="G10791" t="n">
        <v>9.251045146239068</v>
      </c>
    </row>
    <row r="10792">
      <c r="A10792" s="3" t="n">
        <v>45392.36258003472</v>
      </c>
      <c r="B10792" t="n">
        <v>0.1053430343</v>
      </c>
      <c r="C10792" t="n">
        <v>0.03792295561107233</v>
      </c>
      <c r="D10792" t="n">
        <v>-0.3040649899</v>
      </c>
      <c r="E10792" t="n">
        <v>-0.1087042007243593</v>
      </c>
      <c r="F10792" t="n">
        <v>9.3349893616</v>
      </c>
      <c r="G10792" t="n">
        <v>9.206565039254571</v>
      </c>
    </row>
    <row r="10793">
      <c r="A10793" s="3" t="n">
        <v>45392.36258059028</v>
      </c>
      <c r="B10793" t="n">
        <v>0.21548152045</v>
      </c>
      <c r="C10793" t="n">
        <v>0.03275016489965044</v>
      </c>
      <c r="D10793" t="n">
        <v>-0.01675956485</v>
      </c>
      <c r="E10793" t="n">
        <v>-0.1135938329892777</v>
      </c>
      <c r="F10793" t="n">
        <v>9.083605695499999</v>
      </c>
      <c r="G10793" t="n">
        <v>9.180395433676132</v>
      </c>
    </row>
    <row r="10794">
      <c r="A10794" s="3" t="n">
        <v>45392.36258115741</v>
      </c>
      <c r="B10794" t="n">
        <v>-0.16040737405</v>
      </c>
      <c r="C10794" t="n">
        <v>0.0925273200433569</v>
      </c>
      <c r="D10794" t="n">
        <v>-0.09097629205</v>
      </c>
      <c r="E10794" t="n">
        <v>-0.1319332285808861</v>
      </c>
      <c r="F10794" t="n">
        <v>9.1219104704</v>
      </c>
      <c r="G10794" t="n">
        <v>9.221845582981844</v>
      </c>
    </row>
    <row r="10795">
      <c r="A10795" s="3" t="n">
        <v>45392.36258172453</v>
      </c>
      <c r="B10795" t="n">
        <v>0.6584086743500001</v>
      </c>
      <c r="C10795" t="n">
        <v>0.1969016676291381</v>
      </c>
      <c r="D10795" t="n">
        <v>-0.6081299797999999</v>
      </c>
      <c r="E10795" t="n">
        <v>-0.1199355809525644</v>
      </c>
      <c r="F10795" t="n">
        <v>9.162608067899999</v>
      </c>
      <c r="G10795" t="n">
        <v>9.281042157014362</v>
      </c>
    </row>
    <row r="10796">
      <c r="A10796" s="3" t="n">
        <v>45392.36258229167</v>
      </c>
      <c r="B10796" t="n">
        <v>0.1675956485</v>
      </c>
      <c r="C10796" t="n">
        <v>0.177553078601166</v>
      </c>
      <c r="D10796" t="n">
        <v>0.26335758575</v>
      </c>
      <c r="E10796" t="n">
        <v>-0.1154939685789048</v>
      </c>
      <c r="F10796" t="n">
        <v>9.457091960749999</v>
      </c>
      <c r="G10796" t="n">
        <v>9.261130245664827</v>
      </c>
    </row>
    <row r="10797">
      <c r="A10797" s="3" t="n">
        <v>45392.36258284722</v>
      </c>
      <c r="B10797" t="n">
        <v>-0.0047856452</v>
      </c>
      <c r="C10797" t="n">
        <v>0.2555514923500007</v>
      </c>
      <c r="D10797" t="n">
        <v>0.007178467799999999</v>
      </c>
      <c r="E10797" t="n">
        <v>-0.01947984726643361</v>
      </c>
      <c r="F10797" t="n">
        <v>9.30865850635</v>
      </c>
      <c r="G10797" t="n">
        <v>9.266527560656669</v>
      </c>
    </row>
    <row r="10798">
      <c r="A10798" s="3" t="n">
        <v>45392.36258341435</v>
      </c>
      <c r="B10798" t="n">
        <v>0.2394195531</v>
      </c>
      <c r="C10798" t="n">
        <v>0.2755304272375299</v>
      </c>
      <c r="D10798" t="n">
        <v>0.0742167272</v>
      </c>
      <c r="E10798" t="n">
        <v>0.03030099406596746</v>
      </c>
      <c r="F10798" t="n">
        <v>9.423582637699999</v>
      </c>
      <c r="G10798" t="n">
        <v>9.329350766443266</v>
      </c>
    </row>
    <row r="10799">
      <c r="A10799" s="3" t="n">
        <v>45392.36258398148</v>
      </c>
      <c r="B10799" t="n">
        <v>0.265760215</v>
      </c>
      <c r="C10799" t="n">
        <v>0.3583894876284392</v>
      </c>
      <c r="D10799" t="n">
        <v>-0.009581097049999999</v>
      </c>
      <c r="E10799" t="n">
        <v>0.07420047422062957</v>
      </c>
      <c r="F10799" t="n">
        <v>9.275139376649999</v>
      </c>
      <c r="G10799" t="n">
        <v>9.29450451582858</v>
      </c>
    </row>
    <row r="10800">
      <c r="A10800" s="3" t="n">
        <v>45392.36258453703</v>
      </c>
      <c r="B10800" t="n">
        <v>0.4285604116499999</v>
      </c>
      <c r="C10800" t="n">
        <v>0.359018964833684</v>
      </c>
      <c r="D10800" t="n">
        <v>0.01436674225</v>
      </c>
      <c r="E10800" t="n">
        <v>0.1353075619758745</v>
      </c>
      <c r="F10800" t="n">
        <v>8.966288741549999</v>
      </c>
      <c r="G10800" t="n">
        <v>9.267845469263778</v>
      </c>
    </row>
    <row r="10801">
      <c r="A10801" s="3" t="n">
        <v>45392.36258510417</v>
      </c>
      <c r="B10801" t="n">
        <v>0.92895453455</v>
      </c>
      <c r="C10801" t="n">
        <v>0.4774902232088591</v>
      </c>
      <c r="D10801" t="n">
        <v>0.2681530376</v>
      </c>
      <c r="E10801" t="n">
        <v>0.1601769977826345</v>
      </c>
      <c r="F10801" t="n">
        <v>9.433153928099999</v>
      </c>
      <c r="G10801" t="n">
        <v>9.264390762485572</v>
      </c>
    </row>
    <row r="10802">
      <c r="A10802" s="3" t="n">
        <v>45392.36258622685</v>
      </c>
      <c r="B10802" t="n">
        <v>0.1723812937</v>
      </c>
      <c r="C10802" t="n">
        <v>0.6886757908977874</v>
      </c>
      <c r="D10802" t="n">
        <v>0.12688824435</v>
      </c>
      <c r="E10802" t="n">
        <v>0.0985036388530306</v>
      </c>
      <c r="F10802" t="n">
        <v>9.382875233549999</v>
      </c>
      <c r="G10802" t="n">
        <v>9.28018954994746</v>
      </c>
    </row>
    <row r="10803">
      <c r="A10803" s="3" t="n">
        <v>45392.36258627315</v>
      </c>
      <c r="B10803" t="n">
        <v>0.7876897413</v>
      </c>
      <c r="C10803" t="n">
        <v>0.6960141596692327</v>
      </c>
      <c r="D10803" t="n">
        <v>-0.04069759749999999</v>
      </c>
      <c r="E10803" t="n">
        <v>0.03787922572424254</v>
      </c>
      <c r="F10803" t="n">
        <v>9.066846130649999</v>
      </c>
      <c r="G10803" t="n">
        <v>9.281371514154687</v>
      </c>
    </row>
    <row r="10804">
      <c r="A10804" s="3" t="n">
        <v>45392.36258679398</v>
      </c>
      <c r="B10804" t="n">
        <v>0.6536132225</v>
      </c>
      <c r="C10804" t="n">
        <v>0.720335154574361</v>
      </c>
      <c r="D10804" t="n">
        <v>0.2322410853</v>
      </c>
      <c r="E10804" t="n">
        <v>-0.06122056143962723</v>
      </c>
      <c r="F10804" t="n">
        <v>9.464280235199999</v>
      </c>
      <c r="G10804" t="n">
        <v>9.349413617909232</v>
      </c>
    </row>
    <row r="10805">
      <c r="A10805" s="3" t="n">
        <v>45392.36258736111</v>
      </c>
      <c r="B10805" t="n">
        <v>0.8619162751499999</v>
      </c>
      <c r="C10805" t="n">
        <v>0.7461858725828692</v>
      </c>
      <c r="D10805" t="n">
        <v>0.1029502117</v>
      </c>
      <c r="E10805" t="n">
        <v>-0.1490197046235436</v>
      </c>
      <c r="F10805" t="n">
        <v>9.449913492949999</v>
      </c>
      <c r="G10805" t="n">
        <v>9.384417254969721</v>
      </c>
    </row>
    <row r="10806">
      <c r="A10806" s="3" t="n">
        <v>45392.3625884838</v>
      </c>
      <c r="B10806" t="n">
        <v>1.1659714584</v>
      </c>
      <c r="C10806" t="n">
        <v>0.7234944960270416</v>
      </c>
      <c r="D10806" t="n">
        <v>-0.8738803881499999</v>
      </c>
      <c r="E10806" t="n">
        <v>-0.1094620330339164</v>
      </c>
      <c r="F10806" t="n">
        <v>9.208101117249999</v>
      </c>
      <c r="G10806" t="n">
        <v>9.295648373542683</v>
      </c>
    </row>
    <row r="10807">
      <c r="A10807" s="3" t="n">
        <v>45392.36258851852</v>
      </c>
      <c r="B10807" t="n">
        <v>0.0335191297</v>
      </c>
      <c r="C10807" t="n">
        <v>0.704208404390911</v>
      </c>
      <c r="D10807" t="n">
        <v>0.05027869455</v>
      </c>
      <c r="E10807" t="n">
        <v>-0.07538531870268085</v>
      </c>
      <c r="F10807" t="n">
        <v>9.3349893616</v>
      </c>
      <c r="G10807" t="n">
        <v>9.298897346404804</v>
      </c>
    </row>
    <row r="10808">
      <c r="A10808" s="3" t="n">
        <v>45392.36258905093</v>
      </c>
      <c r="B10808" t="n">
        <v>0.7972708383499999</v>
      </c>
      <c r="C10808" t="n">
        <v>0.5607794274996519</v>
      </c>
      <c r="D10808" t="n">
        <v>-0.11731695395</v>
      </c>
      <c r="E10808" t="n">
        <v>0.05741628987867151</v>
      </c>
      <c r="F10808" t="n">
        <v>9.423582637699999</v>
      </c>
      <c r="G10808" t="n">
        <v>9.260321985686506</v>
      </c>
    </row>
    <row r="10809">
      <c r="A10809" s="3" t="n">
        <v>45392.36258961805</v>
      </c>
      <c r="B10809" t="n">
        <v>0.6631943195500001</v>
      </c>
      <c r="C10809" t="n">
        <v>0.4637218923427752</v>
      </c>
      <c r="D10809" t="n">
        <v>0.39025563675</v>
      </c>
      <c r="E10809" t="n">
        <v>0.1456834777216787</v>
      </c>
      <c r="F10809" t="n">
        <v>9.083605695499999</v>
      </c>
      <c r="G10809" t="n">
        <v>9.212940184690236</v>
      </c>
    </row>
    <row r="10810">
      <c r="A10810" s="3" t="n">
        <v>45392.36259018518</v>
      </c>
      <c r="B10810" t="n">
        <v>0.21308869785</v>
      </c>
      <c r="C10810" t="n">
        <v>0.3162691943800708</v>
      </c>
      <c r="D10810" t="n">
        <v>0.7134730141</v>
      </c>
      <c r="E10810" t="n">
        <v>0.3612896043468541</v>
      </c>
      <c r="F10810" t="n">
        <v>9.0189602587</v>
      </c>
      <c r="G10810" t="n">
        <v>9.219553364266808</v>
      </c>
    </row>
    <row r="10811">
      <c r="A10811" s="3" t="n">
        <v>45392.36259075232</v>
      </c>
      <c r="B10811" t="n">
        <v>0.07182390459999999</v>
      </c>
      <c r="C10811" t="n">
        <v>0.2183367185967372</v>
      </c>
      <c r="D10811" t="n">
        <v>0.09097629205</v>
      </c>
      <c r="E10811" t="n">
        <v>0.5395926745094421</v>
      </c>
      <c r="F10811" t="n">
        <v>9.37569676575</v>
      </c>
      <c r="G10811" t="n">
        <v>9.201643495373336</v>
      </c>
    </row>
    <row r="10812">
      <c r="A10812" s="3" t="n">
        <v>45392.362591875</v>
      </c>
      <c r="B10812" t="n">
        <v>0.29687671545</v>
      </c>
      <c r="C10812" t="n">
        <v>0.2529047940975532</v>
      </c>
      <c r="D10812" t="n">
        <v>0.6967134492499999</v>
      </c>
      <c r="E10812" t="n">
        <v>0.3968622099819358</v>
      </c>
      <c r="F10812" t="n">
        <v>9.08120306625</v>
      </c>
      <c r="G10812" t="n">
        <v>9.193065945506667</v>
      </c>
    </row>
    <row r="10813">
      <c r="A10813" s="3" t="n">
        <v>45392.36259193287</v>
      </c>
      <c r="B10813" t="n">
        <v>0.14844326105</v>
      </c>
      <c r="C10813" t="n">
        <v>0.1657199266684154</v>
      </c>
      <c r="D10813" t="n">
        <v>0.25617911795</v>
      </c>
      <c r="E10813" t="n">
        <v>0.3477732746686489</v>
      </c>
      <c r="F10813" t="n">
        <v>9.435546750699999</v>
      </c>
      <c r="G10813" t="n">
        <v>9.206129317679629</v>
      </c>
    </row>
    <row r="10814">
      <c r="A10814" s="3" t="n">
        <v>45392.36259244213</v>
      </c>
      <c r="B10814" t="n">
        <v>0.0598597916</v>
      </c>
      <c r="C10814" t="n">
        <v>0.04964226811025647</v>
      </c>
      <c r="D10814" t="n">
        <v>0.53151062335</v>
      </c>
      <c r="E10814" t="n">
        <v>0.216522076878905</v>
      </c>
      <c r="F10814" t="n">
        <v>9.174581987549999</v>
      </c>
      <c r="G10814" t="n">
        <v>9.259035691524501</v>
      </c>
    </row>
    <row r="10815">
      <c r="A10815" s="3" t="n">
        <v>45392.36259300926</v>
      </c>
      <c r="B10815" t="n">
        <v>0.2370267305</v>
      </c>
      <c r="C10815" t="n">
        <v>0.1673207422694643</v>
      </c>
      <c r="D10815" t="n">
        <v>-0.12210259915</v>
      </c>
      <c r="E10815" t="n">
        <v>0.1516832730571099</v>
      </c>
      <c r="F10815" t="n">
        <v>9.057265033599998</v>
      </c>
      <c r="G10815" t="n">
        <v>9.209220744080678</v>
      </c>
    </row>
    <row r="10816">
      <c r="A10816" s="3" t="n">
        <v>45392.36259356482</v>
      </c>
      <c r="B10816" t="n">
        <v>0.2705458602</v>
      </c>
      <c r="C10816" t="n">
        <v>0.2139056215121218</v>
      </c>
      <c r="D10816" t="n">
        <v>-0.3136362803</v>
      </c>
      <c r="E10816" t="n">
        <v>0.163129896680187</v>
      </c>
      <c r="F10816" t="n">
        <v>9.37569676575</v>
      </c>
      <c r="G10816" t="n">
        <v>9.211034471425549</v>
      </c>
    </row>
    <row r="10817">
      <c r="A10817" s="3" t="n">
        <v>45392.3625946875</v>
      </c>
      <c r="B10817" t="n">
        <v>0.09097629205</v>
      </c>
      <c r="C10817" t="n">
        <v>0.1796333913826345</v>
      </c>
      <c r="D10817" t="n">
        <v>0.35912932965</v>
      </c>
      <c r="E10817" t="n">
        <v>0.05510530365862485</v>
      </c>
      <c r="F10817" t="n">
        <v>9.200912842799999</v>
      </c>
      <c r="G10817" t="n">
        <v>9.21057184442625</v>
      </c>
    </row>
    <row r="10818">
      <c r="A10818" s="3" t="n">
        <v>45392.36259472222</v>
      </c>
      <c r="B10818" t="n">
        <v>-0.2011147782</v>
      </c>
      <c r="C10818" t="n">
        <v>0.3021822959745929</v>
      </c>
      <c r="D10818" t="n">
        <v>0.08858346944999999</v>
      </c>
      <c r="E10818" t="n">
        <v>-0.1542731430300704</v>
      </c>
      <c r="F10818" t="n">
        <v>9.17697481015</v>
      </c>
      <c r="G10818" t="n">
        <v>9.205984000956903</v>
      </c>
    </row>
    <row r="10819">
      <c r="A10819" s="3" t="n">
        <v>45392.3625952662</v>
      </c>
      <c r="B10819" t="n">
        <v>1.0821834408</v>
      </c>
      <c r="C10819" t="n">
        <v>0.2705610845097909</v>
      </c>
      <c r="D10819" t="n">
        <v>0.1412549866</v>
      </c>
      <c r="E10819" t="n">
        <v>-0.03149946270512827</v>
      </c>
      <c r="F10819" t="n">
        <v>9.04050546875</v>
      </c>
      <c r="G10819" t="n">
        <v>9.207764833734524</v>
      </c>
    </row>
    <row r="10820">
      <c r="A10820" s="3" t="n">
        <v>45392.36259582176</v>
      </c>
      <c r="B10820" t="n">
        <v>0.01436674225</v>
      </c>
      <c r="C10820" t="n">
        <v>0.272865807275059</v>
      </c>
      <c r="D10820" t="n">
        <v>-0.11731695395</v>
      </c>
      <c r="E10820" t="n">
        <v>-0.02272155086351987</v>
      </c>
      <c r="F10820" t="n">
        <v>9.552863704649999</v>
      </c>
      <c r="G10820" t="n">
        <v>9.248974594388953</v>
      </c>
    </row>
    <row r="10821">
      <c r="A10821" s="3" t="n">
        <v>45392.36259638889</v>
      </c>
      <c r="B10821" t="n">
        <v>0.12449542175</v>
      </c>
      <c r="C10821" t="n">
        <v>0.1890576734699305</v>
      </c>
      <c r="D10821" t="n">
        <v>-0.4381415087</v>
      </c>
      <c r="E10821" t="n">
        <v>0.01574625673531475</v>
      </c>
      <c r="F10821" t="n">
        <v>9.054872210999999</v>
      </c>
      <c r="G10821" t="n">
        <v>9.282091239971122</v>
      </c>
    </row>
    <row r="10822">
      <c r="A10822" s="3" t="n">
        <v>45392.36259695602</v>
      </c>
      <c r="B10822" t="n">
        <v>0.6368536576499999</v>
      </c>
      <c r="C10822" t="n">
        <v>0.2055605966892779</v>
      </c>
      <c r="D10822" t="n">
        <v>-0.4932058484499999</v>
      </c>
      <c r="E10822" t="n">
        <v>-0.005716682607575796</v>
      </c>
      <c r="F10822" t="n">
        <v>9.394849153199999</v>
      </c>
      <c r="G10822" t="n">
        <v>9.313110976902589</v>
      </c>
    </row>
    <row r="10823">
      <c r="A10823" s="3" t="n">
        <v>45392.36259809028</v>
      </c>
      <c r="B10823" t="n">
        <v>-0.34715541</v>
      </c>
      <c r="C10823" t="n">
        <v>0.3023940876115393</v>
      </c>
      <c r="D10823" t="n">
        <v>1.4676436257</v>
      </c>
      <c r="E10823" t="n">
        <v>0.1196750075181821</v>
      </c>
      <c r="F10823" t="n">
        <v>9.169796342349999</v>
      </c>
      <c r="G10823" t="n">
        <v>9.360871282585807</v>
      </c>
    </row>
    <row r="10824">
      <c r="A10824" s="3" t="n">
        <v>45392.362598125</v>
      </c>
      <c r="B10824" t="n">
        <v>0.4501056217</v>
      </c>
      <c r="C10824" t="n">
        <v>0.2948371379839169</v>
      </c>
      <c r="D10824" t="n">
        <v>-0.6751682392</v>
      </c>
      <c r="E10824" t="n">
        <v>0.1753552003163176</v>
      </c>
      <c r="F10824" t="n">
        <v>9.6414471741</v>
      </c>
      <c r="G10824" t="n">
        <v>9.377245256358417</v>
      </c>
    </row>
    <row r="10825">
      <c r="A10825" s="3" t="n">
        <v>45392.36259921296</v>
      </c>
      <c r="B10825" t="n">
        <v>0.0646454368</v>
      </c>
      <c r="C10825" t="n">
        <v>0.5185319449724957</v>
      </c>
      <c r="D10825" t="n">
        <v>0.6200940927999999</v>
      </c>
      <c r="E10825" t="n">
        <v>0.2733499677575766</v>
      </c>
      <c r="F10825" t="n">
        <v>9.3685084913</v>
      </c>
      <c r="G10825" t="n">
        <v>9.289027581811215</v>
      </c>
    </row>
    <row r="10826">
      <c r="A10826" s="3" t="n">
        <v>45392.36259978009</v>
      </c>
      <c r="B10826" t="n">
        <v>1.0558427789</v>
      </c>
      <c r="C10826" t="n">
        <v>0.5908273688488362</v>
      </c>
      <c r="D10826" t="n">
        <v>0.2298482627</v>
      </c>
      <c r="E10826" t="n">
        <v>0.3806260779331013</v>
      </c>
      <c r="F10826" t="n">
        <v>9.1554296001</v>
      </c>
      <c r="G10826" t="n">
        <v>9.347911417431959</v>
      </c>
    </row>
    <row r="10827">
      <c r="A10827" s="3" t="n">
        <v>45392.36260090278</v>
      </c>
      <c r="B10827" t="n">
        <v>1.0199308266</v>
      </c>
      <c r="C10827" t="n">
        <v>0.6210874675841509</v>
      </c>
      <c r="D10827" t="n">
        <v>0.3830673623</v>
      </c>
      <c r="E10827" t="n">
        <v>0.2909142036720288</v>
      </c>
      <c r="F10827" t="n">
        <v>9.440332395899999</v>
      </c>
      <c r="G10827" t="n">
        <v>9.315692594659582</v>
      </c>
    </row>
    <row r="10828">
      <c r="A10828" s="3" t="n">
        <v>45392.36260092592</v>
      </c>
      <c r="B10828" t="n">
        <v>0.4716606384</v>
      </c>
      <c r="C10828" t="n">
        <v>0.7496937272893962</v>
      </c>
      <c r="D10828" t="n">
        <v>0.0047856452</v>
      </c>
      <c r="E10828" t="n">
        <v>0.1112495864527975</v>
      </c>
      <c r="F10828" t="n">
        <v>9.157822422699999</v>
      </c>
      <c r="G10828" t="n">
        <v>9.313404102014362</v>
      </c>
    </row>
    <row r="10829">
      <c r="A10829" s="3" t="n">
        <v>45392.3626014699</v>
      </c>
      <c r="B10829" t="n">
        <v>0.6224967220500001</v>
      </c>
      <c r="C10829" t="n">
        <v>0.5409464493959223</v>
      </c>
      <c r="D10829" t="n">
        <v>0.3711032493</v>
      </c>
      <c r="E10829" t="n">
        <v>0.2855349932648027</v>
      </c>
      <c r="F10829" t="n">
        <v>9.14345568045</v>
      </c>
      <c r="G10829" t="n">
        <v>9.290450940479978</v>
      </c>
    </row>
    <row r="10830">
      <c r="A10830" s="3" t="n">
        <v>45392.36260203704</v>
      </c>
      <c r="B10830" t="n">
        <v>0.3112434577</v>
      </c>
      <c r="C10830" t="n">
        <v>0.4519529979698148</v>
      </c>
      <c r="D10830" t="n">
        <v>0.28730542505</v>
      </c>
      <c r="E10830" t="n">
        <v>0.1641062184086252</v>
      </c>
      <c r="F10830" t="n">
        <v>9.667787836</v>
      </c>
      <c r="G10830" t="n">
        <v>9.335872920191635</v>
      </c>
    </row>
    <row r="10831">
      <c r="A10831" s="3" t="n">
        <v>45392.36260259259</v>
      </c>
      <c r="B10831" t="n">
        <v>0.31603890955</v>
      </c>
      <c r="C10831" t="n">
        <v>0.2516548919793713</v>
      </c>
      <c r="D10831" t="n">
        <v>-0.277724328</v>
      </c>
      <c r="E10831" t="n">
        <v>0.09581705108018672</v>
      </c>
      <c r="F10831" t="n">
        <v>9.25119153735</v>
      </c>
      <c r="G10831" t="n">
        <v>9.380118101903289</v>
      </c>
    </row>
    <row r="10832">
      <c r="A10832" s="3" t="n">
        <v>45392.36260371528</v>
      </c>
      <c r="B10832" t="n">
        <v>0.28730542505</v>
      </c>
      <c r="C10832" t="n">
        <v>0.2378530722036137</v>
      </c>
      <c r="D10832" t="n">
        <v>0.2442051983</v>
      </c>
      <c r="E10832" t="n">
        <v>0.02914284927435904</v>
      </c>
      <c r="F10832" t="n">
        <v>9.349356103849999</v>
      </c>
      <c r="G10832" t="n">
        <v>9.356567237624034</v>
      </c>
    </row>
    <row r="10833">
      <c r="A10833" s="3" t="n">
        <v>45392.36260378472</v>
      </c>
      <c r="B10833" t="n">
        <v>-0.31843173215</v>
      </c>
      <c r="C10833" t="n">
        <v>0.2083575949970868</v>
      </c>
      <c r="D10833" t="n">
        <v>0.2801171506</v>
      </c>
      <c r="E10833" t="n">
        <v>0.06186942335163184</v>
      </c>
      <c r="F10833" t="n">
        <v>9.4307611055</v>
      </c>
      <c r="G10833" t="n">
        <v>9.38950542046366</v>
      </c>
    </row>
    <row r="10834">
      <c r="A10834" s="3" t="n">
        <v>45392.36260429398</v>
      </c>
      <c r="B10834" t="n">
        <v>0.6081299797999999</v>
      </c>
      <c r="C10834" t="n">
        <v>0.1647818485890447</v>
      </c>
      <c r="D10834" t="n">
        <v>-0.12210259915</v>
      </c>
      <c r="E10834" t="n">
        <v>0.01882325890291379</v>
      </c>
      <c r="F10834" t="n">
        <v>9.320622619349999</v>
      </c>
      <c r="G10834" t="n">
        <v>9.347470803961681</v>
      </c>
    </row>
    <row r="10835">
      <c r="A10835" s="3" t="n">
        <v>45392.36260486111</v>
      </c>
      <c r="B10835" t="n">
        <v>0.2370267305</v>
      </c>
      <c r="C10835" t="n">
        <v>0.2161594137034971</v>
      </c>
      <c r="D10835" t="n">
        <v>-0.3327984744</v>
      </c>
      <c r="E10835" t="n">
        <v>0.07983927511130559</v>
      </c>
      <c r="F10835" t="n">
        <v>9.356544378299999</v>
      </c>
      <c r="G10835" t="n">
        <v>9.293331855366226</v>
      </c>
    </row>
    <row r="10836">
      <c r="A10836" s="3" t="n">
        <v>45392.36260541667</v>
      </c>
      <c r="B10836" t="n">
        <v>0.3399769422</v>
      </c>
      <c r="C10836" t="n">
        <v>0.1826228880579259</v>
      </c>
      <c r="D10836" t="n">
        <v>0.2992793447</v>
      </c>
      <c r="E10836" t="n">
        <v>0.1108699387996506</v>
      </c>
      <c r="F10836" t="n">
        <v>9.193734375</v>
      </c>
      <c r="G10836" t="n">
        <v>9.316398330569722</v>
      </c>
    </row>
    <row r="10837">
      <c r="A10837" s="3" t="n">
        <v>45392.36260710648</v>
      </c>
      <c r="B10837" t="n">
        <v>-0.1340765188</v>
      </c>
      <c r="C10837" t="n">
        <v>0.2457985846207466</v>
      </c>
      <c r="D10837" t="n">
        <v>0.31843173215</v>
      </c>
      <c r="E10837" t="n">
        <v>0.01551592618659677</v>
      </c>
      <c r="F10837" t="n">
        <v>9.3589372009</v>
      </c>
      <c r="G10837" t="n">
        <v>9.247329363121354</v>
      </c>
    </row>
    <row r="10838">
      <c r="A10838" s="3" t="n">
        <v>45392.36260714121</v>
      </c>
      <c r="B10838" t="n">
        <v>0.32561019995</v>
      </c>
      <c r="C10838" t="n">
        <v>0.1722975371368303</v>
      </c>
      <c r="D10838" t="n">
        <v>-0.04549304934999999</v>
      </c>
      <c r="E10838" t="n">
        <v>0.03497696022937073</v>
      </c>
      <c r="F10838" t="n">
        <v>9.17218916495</v>
      </c>
      <c r="G10838" t="n">
        <v>9.21761610513499</v>
      </c>
    </row>
    <row r="10839">
      <c r="A10839" s="3" t="n">
        <v>45392.36260716435</v>
      </c>
      <c r="B10839" t="n">
        <v>0.3112434577</v>
      </c>
      <c r="C10839" t="n">
        <v>0.151033588209441</v>
      </c>
      <c r="D10839" t="n">
        <v>0.1316836962</v>
      </c>
      <c r="E10839" t="n">
        <v>0.01837320453181825</v>
      </c>
      <c r="F10839" t="n">
        <v>9.34217763605</v>
      </c>
      <c r="G10839" t="n">
        <v>9.258786799204687</v>
      </c>
    </row>
    <row r="10840">
      <c r="A10840" s="3" t="n">
        <v>45392.36260767361</v>
      </c>
      <c r="B10840" t="n">
        <v>-0.05027869455</v>
      </c>
      <c r="C10840" t="n">
        <v>0.1814220649083921</v>
      </c>
      <c r="D10840" t="n">
        <v>-0.29448389285</v>
      </c>
      <c r="E10840" t="n">
        <v>-0.03943946602517492</v>
      </c>
      <c r="F10840" t="n">
        <v>9.217672407649999</v>
      </c>
      <c r="G10840" t="n">
        <v>9.34965306932823</v>
      </c>
    </row>
    <row r="10841">
      <c r="A10841" s="3" t="n">
        <v>45392.36260824074</v>
      </c>
      <c r="B10841" t="n">
        <v>0.4285604116499999</v>
      </c>
      <c r="C10841" t="n">
        <v>0.1968771624338</v>
      </c>
      <c r="D10841" t="n">
        <v>-0.1675956485</v>
      </c>
      <c r="E10841" t="n">
        <v>-0.1477146658158513</v>
      </c>
      <c r="F10841" t="n">
        <v>9.157822422699999</v>
      </c>
      <c r="G10841" t="n">
        <v>9.399942873509699</v>
      </c>
    </row>
    <row r="10842">
      <c r="A10842" s="3" t="n">
        <v>45392.3626087963</v>
      </c>
      <c r="B10842" t="n">
        <v>-0.2346339079</v>
      </c>
      <c r="C10842" t="n">
        <v>0.3198918257524485</v>
      </c>
      <c r="D10842" t="n">
        <v>0.08379782425</v>
      </c>
      <c r="E10842" t="n">
        <v>-0.1406887382849654</v>
      </c>
      <c r="F10842" t="n">
        <v>9.588775656949998</v>
      </c>
      <c r="G10842" t="n">
        <v>9.398167801281728</v>
      </c>
    </row>
    <row r="10843">
      <c r="A10843" s="3" t="n">
        <v>45392.36260936342</v>
      </c>
      <c r="B10843" t="n">
        <v>0.9457140993999998</v>
      </c>
      <c r="C10843" t="n">
        <v>0.2542501338934738</v>
      </c>
      <c r="D10843" t="n">
        <v>-0.3711032493</v>
      </c>
      <c r="E10843" t="n">
        <v>-0.07680977461899788</v>
      </c>
      <c r="F10843" t="n">
        <v>9.68215457825</v>
      </c>
      <c r="G10843" t="n">
        <v>9.461840002362029</v>
      </c>
    </row>
    <row r="10844">
      <c r="A10844" s="3" t="n">
        <v>45392.36260993055</v>
      </c>
      <c r="B10844" t="n">
        <v>-0.007178467799999999</v>
      </c>
      <c r="C10844" t="n">
        <v>0.3982645152132878</v>
      </c>
      <c r="D10844" t="n">
        <v>0.01675956485</v>
      </c>
      <c r="E10844" t="n">
        <v>-0.0783836619363639</v>
      </c>
      <c r="F10844" t="n">
        <v>9.557649349849999</v>
      </c>
      <c r="G10844" t="n">
        <v>9.406672955669256</v>
      </c>
    </row>
    <row r="10845">
      <c r="A10845" s="3" t="n">
        <v>45392.36261049769</v>
      </c>
      <c r="B10845" t="n">
        <v>0.45250825095</v>
      </c>
      <c r="C10845" t="n">
        <v>0.4101574442783228</v>
      </c>
      <c r="D10845" t="n">
        <v>0.07901217904999999</v>
      </c>
      <c r="E10845" t="n">
        <v>-0.09320061857272759</v>
      </c>
      <c r="F10845" t="n">
        <v>9.100365260349999</v>
      </c>
      <c r="G10845" t="n">
        <v>9.389595486200259</v>
      </c>
    </row>
    <row r="10846">
      <c r="A10846" s="3" t="n">
        <v>45392.36261106482</v>
      </c>
      <c r="B10846" t="n">
        <v>0.5865749630999999</v>
      </c>
      <c r="C10846" t="n">
        <v>0.3680825725067609</v>
      </c>
      <c r="D10846" t="n">
        <v>0.16040737405</v>
      </c>
      <c r="E10846" t="n">
        <v>0.05923710361398617</v>
      </c>
      <c r="F10846" t="n">
        <v>9.282317844449999</v>
      </c>
      <c r="G10846" t="n">
        <v>9.359458827814596</v>
      </c>
    </row>
    <row r="10847">
      <c r="A10847" s="3" t="n">
        <v>45392.36261274305</v>
      </c>
      <c r="B10847" t="n">
        <v>0</v>
      </c>
      <c r="C10847" t="n">
        <v>0.3889773433513997</v>
      </c>
      <c r="D10847" t="n">
        <v>0.0622526142</v>
      </c>
      <c r="E10847" t="n">
        <v>0.3002643529715626</v>
      </c>
      <c r="F10847" t="n">
        <v>9.45230631555</v>
      </c>
      <c r="G10847" t="n">
        <v>9.277649124692333</v>
      </c>
    </row>
    <row r="10848">
      <c r="A10848" s="3" t="n">
        <v>45392.36261277778</v>
      </c>
      <c r="B10848" t="n">
        <v>0.84036125845</v>
      </c>
      <c r="C10848" t="n">
        <v>0.1133422204099071</v>
      </c>
      <c r="D10848" t="n">
        <v>-0.007178467799999999</v>
      </c>
      <c r="E10848" t="n">
        <v>0.4912979406902113</v>
      </c>
      <c r="F10848" t="n">
        <v>8.9902267742</v>
      </c>
      <c r="G10848" t="n">
        <v>9.225232969050841</v>
      </c>
    </row>
    <row r="10849">
      <c r="A10849" s="3" t="n">
        <v>45392.3626128125</v>
      </c>
      <c r="B10849" t="n">
        <v>-0.4165864919999999</v>
      </c>
      <c r="C10849" t="n">
        <v>0.1644073442838</v>
      </c>
      <c r="D10849" t="n">
        <v>0.42616758905</v>
      </c>
      <c r="E10849" t="n">
        <v>0.4417110607220292</v>
      </c>
      <c r="F10849" t="n">
        <v>9.48343262265</v>
      </c>
      <c r="G10849" t="n">
        <v>9.283302144082542</v>
      </c>
    </row>
    <row r="10850">
      <c r="A10850" s="3" t="n">
        <v>45392.36261387732</v>
      </c>
      <c r="B10850" t="n">
        <v>0.18914085855</v>
      </c>
      <c r="C10850" t="n">
        <v>0.01931091686200473</v>
      </c>
      <c r="D10850" t="n">
        <v>1.58017493445</v>
      </c>
      <c r="E10850" t="n">
        <v>0.4436969416360153</v>
      </c>
      <c r="F10850" t="n">
        <v>9.390063507999999</v>
      </c>
      <c r="G10850" t="n">
        <v>9.385983370116925</v>
      </c>
    </row>
    <row r="10851">
      <c r="A10851" s="3" t="n">
        <v>45392.36261391204</v>
      </c>
      <c r="B10851" t="n">
        <v>-0.0766095498</v>
      </c>
      <c r="C10851" t="n">
        <v>-0.1028036605737765</v>
      </c>
      <c r="D10851" t="n">
        <v>0.6895251748</v>
      </c>
      <c r="E10851" t="n">
        <v>0.5272212083555958</v>
      </c>
      <c r="F10851" t="n">
        <v>9.265558279599999</v>
      </c>
      <c r="G10851" t="n">
        <v>9.417387738034174</v>
      </c>
    </row>
    <row r="10852">
      <c r="A10852" s="3" t="n">
        <v>45392.36261444444</v>
      </c>
      <c r="B10852" t="n">
        <v>-0.56263693045</v>
      </c>
      <c r="C10852" t="n">
        <v>-0.04214564423869471</v>
      </c>
      <c r="D10852" t="n">
        <v>-0.15083608365</v>
      </c>
      <c r="E10852" t="n">
        <v>0.5882359444418431</v>
      </c>
      <c r="F10852" t="n">
        <v>9.370901313899999</v>
      </c>
      <c r="G10852" t="n">
        <v>9.467916399292216</v>
      </c>
    </row>
    <row r="10853">
      <c r="A10853" s="3" t="n">
        <v>45392.36261502315</v>
      </c>
      <c r="B10853" t="n">
        <v>0.612915625</v>
      </c>
      <c r="C10853" t="n">
        <v>-0.1532999987476694</v>
      </c>
      <c r="D10853" t="n">
        <v>-0.11970977655</v>
      </c>
      <c r="E10853" t="n">
        <v>0.6475497410878805</v>
      </c>
      <c r="F10853" t="n">
        <v>9.761156950649999</v>
      </c>
      <c r="G10853" t="n">
        <v>9.501937428310164</v>
      </c>
    </row>
    <row r="10854">
      <c r="A10854" s="3" t="n">
        <v>45392.36261557871</v>
      </c>
      <c r="B10854" t="n">
        <v>-0.4309532342499999</v>
      </c>
      <c r="C10854" t="n">
        <v>-0.02002984260209795</v>
      </c>
      <c r="D10854" t="n">
        <v>0.8858543077999999</v>
      </c>
      <c r="E10854" t="n">
        <v>0.5400796238294886</v>
      </c>
      <c r="F10854" t="n">
        <v>9.538496962399998</v>
      </c>
      <c r="G10854" t="n">
        <v>9.473569875868906</v>
      </c>
    </row>
    <row r="10855">
      <c r="A10855" s="3" t="n">
        <v>45392.36261613426</v>
      </c>
      <c r="B10855" t="n">
        <v>-0.04549304934999999</v>
      </c>
      <c r="C10855" t="n">
        <v>0.01707230326177162</v>
      </c>
      <c r="D10855" t="n">
        <v>1.03190474625</v>
      </c>
      <c r="E10855" t="n">
        <v>0.3644603297428914</v>
      </c>
      <c r="F10855" t="n">
        <v>9.392456330599998</v>
      </c>
      <c r="G10855" t="n">
        <v>9.45845739389175</v>
      </c>
    </row>
    <row r="10856">
      <c r="A10856" s="3" t="n">
        <v>45392.36261670139</v>
      </c>
      <c r="B10856" t="n">
        <v>0.4429271538999999</v>
      </c>
      <c r="C10856" t="n">
        <v>0.07335536501200486</v>
      </c>
      <c r="D10856" t="n">
        <v>0.53151062335</v>
      </c>
      <c r="E10856" t="n">
        <v>0.4703974550145701</v>
      </c>
      <c r="F10856" t="n">
        <v>9.41878718585</v>
      </c>
      <c r="G10856" t="n">
        <v>9.450931212914245</v>
      </c>
    </row>
    <row r="10857">
      <c r="A10857" s="3" t="n">
        <v>45392.36261728009</v>
      </c>
      <c r="B10857" t="n">
        <v>-0.3447625874</v>
      </c>
      <c r="C10857" t="n">
        <v>0.1907278442600238</v>
      </c>
      <c r="D10857" t="n">
        <v>0.52433215555</v>
      </c>
      <c r="E10857" t="n">
        <v>0.5172483710700481</v>
      </c>
      <c r="F10857" t="n">
        <v>9.236834601749999</v>
      </c>
      <c r="G10857" t="n">
        <v>9.379787121750958</v>
      </c>
    </row>
    <row r="10858">
      <c r="A10858" s="3" t="n">
        <v>45392.36261839121</v>
      </c>
      <c r="B10858" t="n">
        <v>0.53151062335</v>
      </c>
      <c r="C10858" t="n">
        <v>0.1944724301259912</v>
      </c>
      <c r="D10858" t="n">
        <v>-0.1723812937</v>
      </c>
      <c r="E10858" t="n">
        <v>0.3434199678636373</v>
      </c>
      <c r="F10858" t="n">
        <v>9.461887412599999</v>
      </c>
      <c r="G10858" t="n">
        <v>9.305456006493616</v>
      </c>
    </row>
    <row r="10859">
      <c r="A10859" s="3" t="n">
        <v>45392.36261842593</v>
      </c>
      <c r="B10859" t="n">
        <v>0.34955803925</v>
      </c>
      <c r="C10859" t="n">
        <v>0.2746022929641033</v>
      </c>
      <c r="D10859" t="n">
        <v>0.02154521005</v>
      </c>
      <c r="E10859" t="n">
        <v>0.1402369008865971</v>
      </c>
      <c r="F10859" t="n">
        <v>9.236834601749999</v>
      </c>
      <c r="G10859" t="n">
        <v>9.314647306350608</v>
      </c>
    </row>
    <row r="10860">
      <c r="A10860" s="3" t="n">
        <v>45392.36261951389</v>
      </c>
      <c r="B10860" t="n">
        <v>0.06703825939999999</v>
      </c>
      <c r="C10860" t="n">
        <v>0.2899778171826348</v>
      </c>
      <c r="D10860" t="n">
        <v>0.4932058484499999</v>
      </c>
      <c r="E10860" t="n">
        <v>0.02983036630326342</v>
      </c>
      <c r="F10860" t="n">
        <v>9.406823072849999</v>
      </c>
      <c r="G10860" t="n">
        <v>9.291631167378579</v>
      </c>
    </row>
    <row r="10861">
      <c r="A10861" s="3" t="n">
        <v>45392.36261954861</v>
      </c>
      <c r="B10861" t="n">
        <v>0.6320680124499999</v>
      </c>
      <c r="C10861" t="n">
        <v>0.2759236076104902</v>
      </c>
      <c r="D10861" t="n">
        <v>-0.01675956485</v>
      </c>
      <c r="E10861" t="n">
        <v>0.02927858794032638</v>
      </c>
      <c r="F10861" t="n">
        <v>9.196127197599999</v>
      </c>
      <c r="G10861" t="n">
        <v>9.325529076077414</v>
      </c>
    </row>
    <row r="10862">
      <c r="A10862" s="3" t="n">
        <v>45392.36262009259</v>
      </c>
      <c r="B10862" t="n">
        <v>0.16040737405</v>
      </c>
      <c r="C10862" t="n">
        <v>0.3714393728002341</v>
      </c>
      <c r="D10862" t="n">
        <v>-0.208293246</v>
      </c>
      <c r="E10862" t="n">
        <v>0.05316966753881132</v>
      </c>
      <c r="F10862" t="n">
        <v>9.344570458649999</v>
      </c>
      <c r="G10862" t="n">
        <v>9.355624839132426</v>
      </c>
    </row>
    <row r="10863">
      <c r="A10863" s="3" t="n">
        <v>45392.36262121528</v>
      </c>
      <c r="B10863" t="n">
        <v>0.02154521005</v>
      </c>
      <c r="C10863" t="n">
        <v>0.3131803739419589</v>
      </c>
      <c r="D10863" t="n">
        <v>0.24900065015</v>
      </c>
      <c r="E10863" t="n">
        <v>0.1444837289603734</v>
      </c>
      <c r="F10863" t="n">
        <v>9.3685084913</v>
      </c>
      <c r="G10863" t="n">
        <v>9.325214120311216</v>
      </c>
    </row>
    <row r="10864">
      <c r="A10864" s="3" t="n">
        <v>45392.36262178241</v>
      </c>
      <c r="B10864" t="n">
        <v>0.7014990944499999</v>
      </c>
      <c r="C10864" t="n">
        <v>0.3444050218538471</v>
      </c>
      <c r="D10864" t="n">
        <v>-0.06703825939999999</v>
      </c>
      <c r="E10864" t="n">
        <v>0.04945749619428919</v>
      </c>
      <c r="F10864" t="n">
        <v>9.27753219925</v>
      </c>
      <c r="G10864" t="n">
        <v>9.345990777028696</v>
      </c>
    </row>
    <row r="10865">
      <c r="A10865" s="3" t="n">
        <v>45392.36262234954</v>
      </c>
      <c r="B10865" t="n">
        <v>0.26335758575</v>
      </c>
      <c r="C10865" t="n">
        <v>0.3763180325896281</v>
      </c>
      <c r="D10865" t="n">
        <v>0.1747741163</v>
      </c>
      <c r="E10865" t="n">
        <v>-0.005800027702913747</v>
      </c>
      <c r="F10865" t="n">
        <v>9.607928044399999</v>
      </c>
      <c r="G10865" t="n">
        <v>9.323812295125666</v>
      </c>
    </row>
    <row r="10866">
      <c r="A10866" s="3" t="n">
        <v>45392.36262290509</v>
      </c>
      <c r="B10866" t="n">
        <v>0.56024410785</v>
      </c>
      <c r="C10866" t="n">
        <v>0.3545930339562947</v>
      </c>
      <c r="D10866" t="n">
        <v>0.1436478092</v>
      </c>
      <c r="E10866" t="n">
        <v>-0.02120860650396275</v>
      </c>
      <c r="F10866" t="n">
        <v>9.21527958505</v>
      </c>
      <c r="G10866" t="n">
        <v>9.37249959211611</v>
      </c>
    </row>
    <row r="10867">
      <c r="A10867" s="3" t="n">
        <v>45392.36262347223</v>
      </c>
      <c r="B10867" t="n">
        <v>0.335191297</v>
      </c>
      <c r="C10867" t="n">
        <v>0.574889048073195</v>
      </c>
      <c r="D10867" t="n">
        <v>-0.08140500164999999</v>
      </c>
      <c r="E10867" t="n">
        <v>-0.1119927430763406</v>
      </c>
      <c r="F10867" t="n">
        <v>9.208101117249999</v>
      </c>
      <c r="G10867" t="n">
        <v>9.388159097716809</v>
      </c>
    </row>
    <row r="10868">
      <c r="A10868" s="3" t="n">
        <v>45392.36262403935</v>
      </c>
      <c r="B10868" t="n">
        <v>0.4549010735499999</v>
      </c>
      <c r="C10868" t="n">
        <v>0.6202794133397453</v>
      </c>
      <c r="D10868" t="n">
        <v>-0.5099654133</v>
      </c>
      <c r="E10868" t="n">
        <v>-0.1992277638623549</v>
      </c>
      <c r="F10868" t="n">
        <v>9.4379395733</v>
      </c>
      <c r="G10868" t="n">
        <v>9.392736037288604</v>
      </c>
    </row>
    <row r="10869">
      <c r="A10869" s="3" t="n">
        <v>45392.36262460648</v>
      </c>
      <c r="B10869" t="n">
        <v>0.6392562868999999</v>
      </c>
      <c r="C10869" t="n">
        <v>0.6537369600208642</v>
      </c>
      <c r="D10869" t="n">
        <v>-0.03591195229999999</v>
      </c>
      <c r="E10869" t="n">
        <v>-0.1966205893811195</v>
      </c>
      <c r="F10869" t="n">
        <v>9.382875233549999</v>
      </c>
      <c r="G10869" t="n">
        <v>9.392134059850143</v>
      </c>
    </row>
    <row r="10870">
      <c r="A10870" s="3" t="n">
        <v>45392.36262516204</v>
      </c>
      <c r="B10870" t="n">
        <v>0.7972708383499999</v>
      </c>
      <c r="C10870" t="n">
        <v>0.679236078766785</v>
      </c>
      <c r="D10870" t="n">
        <v>-0.3830673623</v>
      </c>
      <c r="E10870" t="n">
        <v>-0.1503044214921916</v>
      </c>
      <c r="F10870" t="n">
        <v>9.593561302149999</v>
      </c>
      <c r="G10870" t="n">
        <v>9.354530609010748</v>
      </c>
    </row>
    <row r="10871">
      <c r="A10871" s="3" t="n">
        <v>45392.36262628472</v>
      </c>
      <c r="B10871" t="n">
        <v>1.1875264751</v>
      </c>
      <c r="C10871" t="n">
        <v>0.5899351008547802</v>
      </c>
      <c r="D10871" t="n">
        <v>-0.15083608365</v>
      </c>
      <c r="E10871" t="n">
        <v>-0.04052176357972039</v>
      </c>
      <c r="F10871" t="n">
        <v>9.3254180712</v>
      </c>
      <c r="G10871" t="n">
        <v>9.32595131065119</v>
      </c>
    </row>
    <row r="10872">
      <c r="A10872" s="3" t="n">
        <v>45392.36262631945</v>
      </c>
      <c r="B10872" t="n">
        <v>0.05027869455</v>
      </c>
      <c r="C10872" t="n">
        <v>0.469186070857344</v>
      </c>
      <c r="D10872" t="n">
        <v>0.22744563345</v>
      </c>
      <c r="E10872" t="n">
        <v>0.001156361764335662</v>
      </c>
      <c r="F10872" t="n">
        <v>9.20570829465</v>
      </c>
      <c r="G10872" t="n">
        <v>9.27808982959991</v>
      </c>
    </row>
    <row r="10873">
      <c r="A10873" s="3" t="n">
        <v>45392.36262686343</v>
      </c>
      <c r="B10873" t="n">
        <v>0.5482701882</v>
      </c>
      <c r="C10873" t="n">
        <v>0.353806833225642</v>
      </c>
      <c r="D10873" t="n">
        <v>0.2011147782</v>
      </c>
      <c r="E10873" t="n">
        <v>0.1087883458960376</v>
      </c>
      <c r="F10873" t="n">
        <v>9.224860682099999</v>
      </c>
      <c r="G10873" t="n">
        <v>9.287075029791634</v>
      </c>
    </row>
    <row r="10874">
      <c r="A10874" s="3" t="n">
        <v>45392.36262741898</v>
      </c>
      <c r="B10874" t="n">
        <v>-0.12210259915</v>
      </c>
      <c r="C10874" t="n">
        <v>0.2265571829630542</v>
      </c>
      <c r="D10874" t="n">
        <v>0.3399769422</v>
      </c>
      <c r="E10874" t="n">
        <v>0.1237779818659678</v>
      </c>
      <c r="F10874" t="n">
        <v>9.14824132565</v>
      </c>
      <c r="G10874" t="n">
        <v>9.272920993551541</v>
      </c>
    </row>
    <row r="10875">
      <c r="A10875" s="3" t="n">
        <v>45392.36262798611</v>
      </c>
      <c r="B10875" t="n">
        <v>0.0335191297</v>
      </c>
      <c r="C10875" t="n">
        <v>0.1616069399367137</v>
      </c>
      <c r="D10875" t="n">
        <v>-0.04069759749999999</v>
      </c>
      <c r="E10875" t="n">
        <v>0.1443378636138699</v>
      </c>
      <c r="F10875" t="n">
        <v>9.141062857849999</v>
      </c>
      <c r="G10875" t="n">
        <v>9.240094227057135</v>
      </c>
    </row>
    <row r="10876">
      <c r="A10876" s="3" t="n">
        <v>45392.36262855324</v>
      </c>
      <c r="B10876" t="n">
        <v>0.09816456649999999</v>
      </c>
      <c r="C10876" t="n">
        <v>0.113996865730886</v>
      </c>
      <c r="D10876" t="n">
        <v>-0.31843173215</v>
      </c>
      <c r="E10876" t="n">
        <v>0.01528074946118886</v>
      </c>
      <c r="F10876" t="n">
        <v>9.538496962399998</v>
      </c>
      <c r="G10876" t="n">
        <v>9.302353424742449</v>
      </c>
    </row>
    <row r="10877">
      <c r="A10877" s="3" t="n">
        <v>45392.36262912037</v>
      </c>
      <c r="B10877" t="n">
        <v>0.5027869455</v>
      </c>
      <c r="C10877" t="n">
        <v>0.1890483925843828</v>
      </c>
      <c r="D10877" t="n">
        <v>0.36391497485</v>
      </c>
      <c r="E10877" t="n">
        <v>-0.02219425483659679</v>
      </c>
      <c r="F10877" t="n">
        <v>9.5768017373</v>
      </c>
      <c r="G10877" t="n">
        <v>9.320703655653638</v>
      </c>
    </row>
    <row r="10878">
      <c r="A10878" s="3" t="n">
        <v>45392.36262967592</v>
      </c>
      <c r="B10878" t="n">
        <v>0.2370267305</v>
      </c>
      <c r="C10878" t="n">
        <v>0.2242362300777396</v>
      </c>
      <c r="D10878" t="n">
        <v>-0.1077358569</v>
      </c>
      <c r="E10878" t="n">
        <v>-0.1654499351925413</v>
      </c>
      <c r="F10878" t="n">
        <v>9.04050546875</v>
      </c>
      <c r="G10878" t="n">
        <v>9.333786115362145</v>
      </c>
    </row>
    <row r="10879">
      <c r="A10879" s="3" t="n">
        <v>45392.36263024306</v>
      </c>
      <c r="B10879" t="n">
        <v>0.32561019995</v>
      </c>
      <c r="C10879" t="n">
        <v>0.2592496052102571</v>
      </c>
      <c r="D10879" t="n">
        <v>-0.26096476315</v>
      </c>
      <c r="E10879" t="n">
        <v>-0.09621231165163198</v>
      </c>
      <c r="F10879" t="n">
        <v>9.272746554049998</v>
      </c>
      <c r="G10879" t="n">
        <v>9.356150786459233</v>
      </c>
    </row>
    <row r="10880">
      <c r="A10880" s="3" t="n">
        <v>45392.36263081019</v>
      </c>
      <c r="B10880" t="n">
        <v>0.04788587195</v>
      </c>
      <c r="C10880" t="n">
        <v>0.3296304006855487</v>
      </c>
      <c r="D10880" t="n">
        <v>-0.26096476315</v>
      </c>
      <c r="E10880" t="n">
        <v>-0.006728276272960394</v>
      </c>
      <c r="F10880" t="n">
        <v>9.48343262265</v>
      </c>
      <c r="G10880" t="n">
        <v>9.360181045297345</v>
      </c>
    </row>
    <row r="10881">
      <c r="A10881" s="3" t="n">
        <v>45392.36263137731</v>
      </c>
      <c r="B10881" t="n">
        <v>0.26096476315</v>
      </c>
      <c r="C10881" t="n">
        <v>0.3712909472094416</v>
      </c>
      <c r="D10881" t="n">
        <v>0.2992793447</v>
      </c>
      <c r="E10881" t="n">
        <v>-0.009668168215151568</v>
      </c>
      <c r="F10881" t="n">
        <v>9.220075036899999</v>
      </c>
      <c r="G10881" t="n">
        <v>9.308167282336388</v>
      </c>
    </row>
    <row r="10882">
      <c r="A10882" s="3" t="n">
        <v>45392.36263193287</v>
      </c>
      <c r="B10882" t="n">
        <v>0.5219393329499999</v>
      </c>
      <c r="C10882" t="n">
        <v>0.3122780935639869</v>
      </c>
      <c r="D10882" t="n">
        <v>-0.4141936694</v>
      </c>
      <c r="E10882" t="n">
        <v>0.0150723410041958</v>
      </c>
      <c r="F10882" t="n">
        <v>9.4259754603</v>
      </c>
      <c r="G10882" t="n">
        <v>9.321728942054104</v>
      </c>
    </row>
    <row r="10883">
      <c r="A10883" s="3" t="n">
        <v>45392.36263363426</v>
      </c>
      <c r="B10883" t="n">
        <v>0.0383047749</v>
      </c>
      <c r="C10883" t="n">
        <v>0.1893376773297208</v>
      </c>
      <c r="D10883" t="n">
        <v>0.9313473571499999</v>
      </c>
      <c r="E10883" t="n">
        <v>0.2544908882939401</v>
      </c>
      <c r="F10883" t="n">
        <v>9.423582637699999</v>
      </c>
      <c r="G10883" t="n">
        <v>9.401400978350958</v>
      </c>
    </row>
    <row r="10884">
      <c r="A10884" s="3" t="n">
        <v>45392.36263366898</v>
      </c>
      <c r="B10884" t="n">
        <v>0.7422064986</v>
      </c>
      <c r="C10884" t="n">
        <v>0.0380907887679488</v>
      </c>
      <c r="D10884" t="n">
        <v>-0.1005573891</v>
      </c>
      <c r="E10884" t="n">
        <v>0.2477377182171336</v>
      </c>
      <c r="F10884" t="n">
        <v>9.35174892645</v>
      </c>
      <c r="G10884" t="n">
        <v>9.403281134891401</v>
      </c>
    </row>
    <row r="10885">
      <c r="A10885" s="3" t="n">
        <v>45392.36263370371</v>
      </c>
      <c r="B10885" t="n">
        <v>-0.14844326105</v>
      </c>
      <c r="C10885" t="n">
        <v>-0.04925045929673676</v>
      </c>
      <c r="D10885" t="n">
        <v>0.04310022674999999</v>
      </c>
      <c r="E10885" t="n">
        <v>0.2032403067243595</v>
      </c>
      <c r="F10885" t="n">
        <v>9.25119153735</v>
      </c>
      <c r="G10885" t="n">
        <v>9.374042825079979</v>
      </c>
    </row>
    <row r="10886">
      <c r="A10886" s="3" t="n">
        <v>45392.36263420139</v>
      </c>
      <c r="B10886" t="n">
        <v>-0.56502975305</v>
      </c>
      <c r="C10886" t="n">
        <v>-0.04620888908135207</v>
      </c>
      <c r="D10886" t="n">
        <v>0.7302325789499999</v>
      </c>
      <c r="E10886" t="n">
        <v>0.3099356757734274</v>
      </c>
      <c r="F10886" t="n">
        <v>9.476254154849999</v>
      </c>
      <c r="G10886" t="n">
        <v>9.39126490263266</v>
      </c>
    </row>
    <row r="10887">
      <c r="A10887" s="3" t="n">
        <v>45392.36263475694</v>
      </c>
      <c r="B10887" t="n">
        <v>-0.5865749630999999</v>
      </c>
      <c r="C10887" t="n">
        <v>-0.1212443458300702</v>
      </c>
      <c r="D10887" t="n">
        <v>0.50038431625</v>
      </c>
      <c r="E10887" t="n">
        <v>0.4481122886463882</v>
      </c>
      <c r="F10887" t="n">
        <v>9.514558929750001</v>
      </c>
      <c r="G10887" t="n">
        <v>9.35298538728569</v>
      </c>
    </row>
    <row r="10888">
      <c r="A10888" s="3" t="n">
        <v>45392.36263532408</v>
      </c>
      <c r="B10888" t="n">
        <v>0.06943108200000001</v>
      </c>
      <c r="C10888" t="n">
        <v>-0.1300848007821682</v>
      </c>
      <c r="D10888" t="n">
        <v>-0.5339034459499999</v>
      </c>
      <c r="E10888" t="n">
        <v>0.4320060661358986</v>
      </c>
      <c r="F10888" t="n">
        <v>9.311051328949999</v>
      </c>
      <c r="G10888" t="n">
        <v>9.376397312593614</v>
      </c>
    </row>
    <row r="10889">
      <c r="A10889" s="3" t="n">
        <v>45392.3626358912</v>
      </c>
      <c r="B10889" t="n">
        <v>0.34715541</v>
      </c>
      <c r="C10889" t="n">
        <v>-0.129589050622378</v>
      </c>
      <c r="D10889" t="n">
        <v>0.7182586593</v>
      </c>
      <c r="E10889" t="n">
        <v>0.4307891043036143</v>
      </c>
      <c r="F10889" t="n">
        <v>9.191341552399999</v>
      </c>
      <c r="G10889" t="n">
        <v>9.356525130749208</v>
      </c>
    </row>
    <row r="10890">
      <c r="A10890" s="3" t="n">
        <v>45392.36263644676</v>
      </c>
      <c r="B10890" t="n">
        <v>0.4094080242</v>
      </c>
      <c r="C10890" t="n">
        <v>0.01400700506806534</v>
      </c>
      <c r="D10890" t="n">
        <v>1.2545647345</v>
      </c>
      <c r="E10890" t="n">
        <v>0.2816218884622386</v>
      </c>
      <c r="F10890" t="n">
        <v>9.414001540649998</v>
      </c>
      <c r="G10890" t="n">
        <v>9.352211439152706</v>
      </c>
    </row>
    <row r="10891">
      <c r="A10891" s="3" t="n">
        <v>45392.36263756944</v>
      </c>
      <c r="B10891" t="n">
        <v>-0.56263693045</v>
      </c>
      <c r="C10891" t="n">
        <v>0.0366591321645689</v>
      </c>
      <c r="D10891" t="n">
        <v>0.09097629205</v>
      </c>
      <c r="E10891" t="n">
        <v>0.1912456536674831</v>
      </c>
      <c r="F10891" t="n">
        <v>9.31344415155</v>
      </c>
      <c r="G10891" t="n">
        <v>9.287594919397577</v>
      </c>
    </row>
    <row r="10892">
      <c r="A10892" s="3" t="n">
        <v>45392.36263760416</v>
      </c>
      <c r="B10892" t="n">
        <v>-0.0263406619</v>
      </c>
      <c r="C10892" t="n">
        <v>0.02350461986678329</v>
      </c>
      <c r="D10892" t="n">
        <v>-0.1053430343</v>
      </c>
      <c r="E10892" t="n">
        <v>0.1551536613315855</v>
      </c>
      <c r="F10892" t="n">
        <v>9.445127847749999</v>
      </c>
      <c r="G10892" t="n">
        <v>9.277716308245594</v>
      </c>
    </row>
    <row r="10893">
      <c r="A10893" s="3" t="n">
        <v>45392.36263814815</v>
      </c>
      <c r="B10893" t="n">
        <v>0.1364693414</v>
      </c>
      <c r="C10893" t="n">
        <v>-0.09797885735174855</v>
      </c>
      <c r="D10893" t="n">
        <v>-0.6392562868999999</v>
      </c>
      <c r="E10893" t="n">
        <v>0.1073862006799537</v>
      </c>
      <c r="F10893" t="n">
        <v>9.10275808295</v>
      </c>
      <c r="G10893" t="n">
        <v>9.275287893678115</v>
      </c>
    </row>
    <row r="10894">
      <c r="A10894" s="3" t="n">
        <v>45392.36263927083</v>
      </c>
      <c r="B10894" t="n">
        <v>-0.15083608365</v>
      </c>
      <c r="C10894" t="n">
        <v>-0.06629005086585102</v>
      </c>
      <c r="D10894" t="n">
        <v>0.1723812937</v>
      </c>
      <c r="E10894" t="n">
        <v>-0.09881098246433598</v>
      </c>
      <c r="F10894" t="n">
        <v>9.366115668699999</v>
      </c>
      <c r="G10894" t="n">
        <v>9.314129656958418</v>
      </c>
    </row>
    <row r="10895">
      <c r="A10895" s="3" t="n">
        <v>45392.36263929398</v>
      </c>
      <c r="B10895" t="n">
        <v>-0.15562172885</v>
      </c>
      <c r="C10895" t="n">
        <v>-0.01764095180582757</v>
      </c>
      <c r="D10895" t="n">
        <v>0.42138194385</v>
      </c>
      <c r="E10895" t="n">
        <v>-0.07349622416655037</v>
      </c>
      <c r="F10895" t="n">
        <v>9.167393713099999</v>
      </c>
      <c r="G10895" t="n">
        <v>9.337150710685108</v>
      </c>
    </row>
    <row r="10896">
      <c r="A10896" s="3" t="n">
        <v>45392.36263983796</v>
      </c>
      <c r="B10896" t="n">
        <v>0.2729386828</v>
      </c>
      <c r="C10896" t="n">
        <v>0.1889466914518653</v>
      </c>
      <c r="D10896" t="n">
        <v>-0.1628100033</v>
      </c>
      <c r="E10896" t="n">
        <v>0.1256312558413757</v>
      </c>
      <c r="F10896" t="n">
        <v>9.4379395733</v>
      </c>
      <c r="G10896" t="n">
        <v>9.370311383325317</v>
      </c>
    </row>
    <row r="10897">
      <c r="A10897" s="3" t="n">
        <v>45392.36264096065</v>
      </c>
      <c r="B10897" t="n">
        <v>0.0622526142</v>
      </c>
      <c r="C10897" t="n">
        <v>0.1662443424205132</v>
      </c>
      <c r="D10897" t="n">
        <v>0.0646454368</v>
      </c>
      <c r="E10897" t="n">
        <v>0.1900078669910262</v>
      </c>
      <c r="F10897" t="n">
        <v>9.3685084913</v>
      </c>
      <c r="G10897" t="n">
        <v>9.385345366383826</v>
      </c>
    </row>
    <row r="10898">
      <c r="A10898" s="3" t="n">
        <v>45392.36264100694</v>
      </c>
      <c r="B10898" t="n">
        <v>0.5817893178999999</v>
      </c>
      <c r="C10898" t="n">
        <v>0.2762429295075765</v>
      </c>
      <c r="D10898" t="n">
        <v>0.3423697648</v>
      </c>
      <c r="E10898" t="n">
        <v>0.2368545997902105</v>
      </c>
      <c r="F10898" t="n">
        <v>9.65820673895</v>
      </c>
      <c r="G10898" t="n">
        <v>9.44392889906506</v>
      </c>
    </row>
    <row r="10899">
      <c r="A10899" s="3" t="n">
        <v>45392.36264208333</v>
      </c>
      <c r="B10899" t="n">
        <v>0.1340765188</v>
      </c>
      <c r="C10899" t="n">
        <v>0.4221666130059453</v>
      </c>
      <c r="D10899" t="n">
        <v>0.45250825095</v>
      </c>
      <c r="E10899" t="n">
        <v>0.1934125118496509</v>
      </c>
      <c r="F10899" t="n">
        <v>9.394849153199999</v>
      </c>
      <c r="G10899" t="n">
        <v>9.421851981138605</v>
      </c>
    </row>
    <row r="10900">
      <c r="A10900" s="3" t="n">
        <v>45392.36264211805</v>
      </c>
      <c r="B10900" t="n">
        <v>0.6536132225</v>
      </c>
      <c r="C10900" t="n">
        <v>0.427316910142542</v>
      </c>
      <c r="D10900" t="n">
        <v>0.009581097049999999</v>
      </c>
      <c r="E10900" t="n">
        <v>0.1413146037170168</v>
      </c>
      <c r="F10900" t="n">
        <v>9.287103489649999</v>
      </c>
      <c r="G10900" t="n">
        <v>9.418186442815061</v>
      </c>
    </row>
    <row r="10901">
      <c r="A10901" s="3" t="n">
        <v>45392.36264266204</v>
      </c>
      <c r="B10901" t="n">
        <v>0.08140500164999999</v>
      </c>
      <c r="C10901" t="n">
        <v>0.3823742218773903</v>
      </c>
      <c r="D10901" t="n">
        <v>-0.12210259915</v>
      </c>
      <c r="E10901" t="n">
        <v>0.03699159817296051</v>
      </c>
      <c r="F10901" t="n">
        <v>9.361330023500001</v>
      </c>
      <c r="G10901" t="n">
        <v>9.369633215759933</v>
      </c>
    </row>
    <row r="10902">
      <c r="A10902" s="3" t="n">
        <v>45392.3626432176</v>
      </c>
      <c r="B10902" t="n">
        <v>0.821208871</v>
      </c>
      <c r="C10902" t="n">
        <v>0.4033078764321689</v>
      </c>
      <c r="D10902" t="n">
        <v>0.12688824435</v>
      </c>
      <c r="E10902" t="n">
        <v>-0.1027544901678325</v>
      </c>
      <c r="F10902" t="n">
        <v>9.423582637699999</v>
      </c>
      <c r="G10902" t="n">
        <v>9.339641416910515</v>
      </c>
    </row>
    <row r="10903">
      <c r="A10903" s="3" t="n">
        <v>45392.36264436343</v>
      </c>
      <c r="B10903" t="n">
        <v>0.32082455475</v>
      </c>
      <c r="C10903" t="n">
        <v>0.3897518172488356</v>
      </c>
      <c r="D10903" t="n">
        <v>0.01675956485</v>
      </c>
      <c r="E10903" t="n">
        <v>-0.1762602695318187</v>
      </c>
      <c r="F10903" t="n">
        <v>9.24879871475</v>
      </c>
      <c r="G10903" t="n">
        <v>9.341321668662497</v>
      </c>
    </row>
    <row r="10904">
      <c r="A10904" s="3" t="n">
        <v>45392.36264604166</v>
      </c>
      <c r="B10904" t="n">
        <v>-0.01197391965</v>
      </c>
      <c r="C10904" t="n">
        <v>0.3675227933804206</v>
      </c>
      <c r="D10904" t="n">
        <v>-0.5817893178999999</v>
      </c>
      <c r="E10904" t="n">
        <v>-0.1800779595159679</v>
      </c>
      <c r="F10904" t="n">
        <v>9.344570458649999</v>
      </c>
      <c r="G10904" t="n">
        <v>9.337951358508533</v>
      </c>
    </row>
    <row r="10905">
      <c r="A10905" s="3" t="n">
        <v>45392.36264659722</v>
      </c>
      <c r="B10905" t="n">
        <v>0.404622379</v>
      </c>
      <c r="C10905" t="n">
        <v>0.2816840429642199</v>
      </c>
      <c r="D10905" t="n">
        <v>-0.49799149365</v>
      </c>
      <c r="E10905" t="n">
        <v>-0.07879108366818199</v>
      </c>
      <c r="F10905" t="n">
        <v>9.34696328125</v>
      </c>
      <c r="G10905" t="n">
        <v>9.310817729517975</v>
      </c>
    </row>
    <row r="10906">
      <c r="A10906" s="3" t="n">
        <v>45392.36264663195</v>
      </c>
      <c r="B10906" t="n">
        <v>0.49799149365</v>
      </c>
      <c r="C10906" t="n">
        <v>0.22579189851387</v>
      </c>
      <c r="D10906" t="n">
        <v>0.2370267305</v>
      </c>
      <c r="E10906" t="n">
        <v>-0.1135708365093243</v>
      </c>
      <c r="F10906" t="n">
        <v>9.34696328125</v>
      </c>
      <c r="G10906" t="n">
        <v>9.29371701211646</v>
      </c>
    </row>
    <row r="10907">
      <c r="A10907" s="3" t="n">
        <v>45392.36264666667</v>
      </c>
      <c r="B10907" t="n">
        <v>0.25857194055</v>
      </c>
      <c r="C10907" t="n">
        <v>0.1506851206742428</v>
      </c>
      <c r="D10907" t="n">
        <v>0.22026716565</v>
      </c>
      <c r="E10907" t="n">
        <v>-0.07706586762587429</v>
      </c>
      <c r="F10907" t="n">
        <v>9.423582637699999</v>
      </c>
      <c r="G10907" t="n">
        <v>9.305905809412147</v>
      </c>
    </row>
    <row r="10908">
      <c r="A10908" s="3" t="n">
        <v>45392.36264717593</v>
      </c>
      <c r="B10908" t="n">
        <v>-0.1077358569</v>
      </c>
      <c r="C10908" t="n">
        <v>0.2589098470775065</v>
      </c>
      <c r="D10908" t="n">
        <v>0.01915238745</v>
      </c>
      <c r="E10908" t="n">
        <v>-0.1053282671766903</v>
      </c>
      <c r="F10908" t="n">
        <v>9.0189602587</v>
      </c>
      <c r="G10908" t="n">
        <v>9.359678528777648</v>
      </c>
    </row>
    <row r="10909">
      <c r="A10909" s="3" t="n">
        <v>45392.36264773148</v>
      </c>
      <c r="B10909" t="n">
        <v>0.2298482627</v>
      </c>
      <c r="C10909" t="n">
        <v>0.356854301146621</v>
      </c>
      <c r="D10909" t="n">
        <v>-0.04310022674999999</v>
      </c>
      <c r="E10909" t="n">
        <v>0.03092221905524485</v>
      </c>
      <c r="F10909" t="n">
        <v>9.332596538999999</v>
      </c>
      <c r="G10909" t="n">
        <v>9.330662731626132</v>
      </c>
    </row>
    <row r="10910">
      <c r="A10910" s="3" t="n">
        <v>45392.36264885416</v>
      </c>
      <c r="B10910" t="n">
        <v>0.18435521335</v>
      </c>
      <c r="C10910" t="n">
        <v>0.3072729074162013</v>
      </c>
      <c r="D10910" t="n">
        <v>-0.5147510585</v>
      </c>
      <c r="E10910" t="n">
        <v>-0.007016372333449893</v>
      </c>
      <c r="F10910" t="n">
        <v>9.48343262265</v>
      </c>
      <c r="G10910" t="n">
        <v>9.299168366550258</v>
      </c>
    </row>
    <row r="10911">
      <c r="A10911" s="3" t="n">
        <v>45392.36264888889</v>
      </c>
      <c r="B10911" t="n">
        <v>0.7014990944499999</v>
      </c>
      <c r="C10911" t="n">
        <v>0.2970378736842665</v>
      </c>
      <c r="D10911" t="n">
        <v>0.2059004234</v>
      </c>
      <c r="E10911" t="n">
        <v>-0.0975718013691145</v>
      </c>
      <c r="F10911" t="n">
        <v>9.428368282899999</v>
      </c>
      <c r="G10911" t="n">
        <v>9.275303758048977</v>
      </c>
    </row>
    <row r="10912">
      <c r="A10912" s="3" t="n">
        <v>45392.36264942129</v>
      </c>
      <c r="B10912" t="n">
        <v>0.6153084475999999</v>
      </c>
      <c r="C10912" t="n">
        <v>0.3628079435068775</v>
      </c>
      <c r="D10912" t="n">
        <v>-0.38786281415</v>
      </c>
      <c r="E10912" t="n">
        <v>-0.1531743181842662</v>
      </c>
      <c r="F10912" t="n">
        <v>9.315836974149999</v>
      </c>
      <c r="G10912" t="n">
        <v>9.257427218049909</v>
      </c>
    </row>
    <row r="10913">
      <c r="A10913" s="3" t="n">
        <v>45392.36264998843</v>
      </c>
      <c r="B10913" t="n">
        <v>0.277724328</v>
      </c>
      <c r="C10913" t="n">
        <v>0.3913648625882296</v>
      </c>
      <c r="D10913" t="n">
        <v>0.56742257565</v>
      </c>
      <c r="E10913" t="n">
        <v>-0.0749800914659676</v>
      </c>
      <c r="F10913" t="n">
        <v>8.980645677149999</v>
      </c>
      <c r="G10913" t="n">
        <v>9.308537443370072</v>
      </c>
    </row>
    <row r="10914">
      <c r="A10914" s="3" t="n">
        <v>45392.36265055556</v>
      </c>
      <c r="B10914" t="n">
        <v>-0.12210259915</v>
      </c>
      <c r="C10914" t="n">
        <v>0.3129432313146862</v>
      </c>
      <c r="D10914" t="n">
        <v>-0.39982692715</v>
      </c>
      <c r="E10914" t="n">
        <v>0.009398268176573452</v>
      </c>
      <c r="F10914" t="n">
        <v>9.234431972499999</v>
      </c>
      <c r="G10914" t="n">
        <v>9.27752515857823</v>
      </c>
    </row>
    <row r="10915">
      <c r="A10915" s="3" t="n">
        <v>45392.36265167824</v>
      </c>
      <c r="B10915" t="n">
        <v>0.28491260245</v>
      </c>
      <c r="C10915" t="n">
        <v>0.2011419350769236</v>
      </c>
      <c r="D10915" t="n">
        <v>-0.0957717439</v>
      </c>
      <c r="E10915" t="n">
        <v>-0.02237955251701639</v>
      </c>
      <c r="F10915" t="n">
        <v>9.339784813450001</v>
      </c>
      <c r="G10915" t="n">
        <v>9.296696656423102</v>
      </c>
    </row>
    <row r="10916">
      <c r="A10916" s="3" t="n">
        <v>45392.36265171296</v>
      </c>
      <c r="B10916" t="n">
        <v>0.39025563675</v>
      </c>
      <c r="C10916" t="n">
        <v>0.07606405775116569</v>
      </c>
      <c r="D10916" t="n">
        <v>-0.1005573891</v>
      </c>
      <c r="E10916" t="n">
        <v>0.05957549018729619</v>
      </c>
      <c r="F10916" t="n">
        <v>9.3972419758</v>
      </c>
      <c r="G10916" t="n">
        <v>9.341333029746529</v>
      </c>
    </row>
    <row r="10917">
      <c r="A10917" s="3" t="n">
        <v>45392.36265224537</v>
      </c>
      <c r="B10917" t="n">
        <v>0.04310022674999999</v>
      </c>
      <c r="C10917" t="n">
        <v>0.0242119559296038</v>
      </c>
      <c r="D10917" t="n">
        <v>0.5075725906999999</v>
      </c>
      <c r="E10917" t="n">
        <v>0.1228288170144525</v>
      </c>
      <c r="F10917" t="n">
        <v>9.54568523685</v>
      </c>
      <c r="G10917" t="n">
        <v>9.378569657013546</v>
      </c>
    </row>
    <row r="10918">
      <c r="A10918" s="3" t="n">
        <v>45392.3626528125</v>
      </c>
      <c r="B10918" t="n">
        <v>-0.05745716234999999</v>
      </c>
      <c r="C10918" t="n">
        <v>0.09320843646153873</v>
      </c>
      <c r="D10918" t="n">
        <v>0.01436674225</v>
      </c>
      <c r="E10918" t="n">
        <v>0.1522511672434736</v>
      </c>
      <c r="F10918" t="n">
        <v>9.30865850635</v>
      </c>
      <c r="G10918" t="n">
        <v>9.424154623705387</v>
      </c>
    </row>
    <row r="10919">
      <c r="A10919" s="3" t="n">
        <v>45392.36265337963</v>
      </c>
      <c r="B10919" t="n">
        <v>-0.07901217904999999</v>
      </c>
      <c r="C10919" t="n">
        <v>0.1003842297206296</v>
      </c>
      <c r="D10919" t="n">
        <v>-0.14605043845</v>
      </c>
      <c r="E10919" t="n">
        <v>0.2596836580545462</v>
      </c>
      <c r="F10919" t="n">
        <v>9.44273502515</v>
      </c>
      <c r="G10919" t="n">
        <v>9.360163855085689</v>
      </c>
    </row>
    <row r="10920">
      <c r="A10920" s="3" t="n">
        <v>45392.36265394676</v>
      </c>
      <c r="B10920" t="n">
        <v>0.2011147782</v>
      </c>
      <c r="C10920" t="n">
        <v>0.1560023823134037</v>
      </c>
      <c r="D10920" t="n">
        <v>0.9959829872999999</v>
      </c>
      <c r="E10920" t="n">
        <v>0.1843200099910262</v>
      </c>
      <c r="F10920" t="n">
        <v>9.28471066705</v>
      </c>
      <c r="G10920" t="n">
        <v>9.347047472140352</v>
      </c>
    </row>
    <row r="10921">
      <c r="A10921" s="3" t="n">
        <v>45392.36265450231</v>
      </c>
      <c r="B10921" t="n">
        <v>0.22505281085</v>
      </c>
      <c r="C10921" t="n">
        <v>0.2602361907751755</v>
      </c>
      <c r="D10921" t="n">
        <v>-0.2753315054</v>
      </c>
      <c r="E10921" t="n">
        <v>0.1475758182818186</v>
      </c>
      <c r="F10921" t="n">
        <v>9.260772634399999</v>
      </c>
      <c r="G10921" t="n">
        <v>9.312597167876831</v>
      </c>
    </row>
    <row r="10922">
      <c r="A10922" s="3" t="n">
        <v>45392.36265506945</v>
      </c>
      <c r="B10922" t="n">
        <v>0.5961560601499999</v>
      </c>
      <c r="C10922" t="n">
        <v>0.4745799569505841</v>
      </c>
      <c r="D10922" t="n">
        <v>0.31603890955</v>
      </c>
      <c r="E10922" t="n">
        <v>0.01277452175477856</v>
      </c>
      <c r="F10922" t="n">
        <v>9.3637228461</v>
      </c>
      <c r="G10922" t="n">
        <v>9.313947079537556</v>
      </c>
    </row>
    <row r="10923">
      <c r="A10923" s="3" t="n">
        <v>45392.36265564815</v>
      </c>
      <c r="B10923" t="n">
        <v>0.26096476315</v>
      </c>
      <c r="C10923" t="n">
        <v>0.5389668090773908</v>
      </c>
      <c r="D10923" t="n">
        <v>-0.26096476315</v>
      </c>
      <c r="E10923" t="n">
        <v>0.1204079917425411</v>
      </c>
      <c r="F10923" t="n">
        <v>9.224860682099999</v>
      </c>
      <c r="G10923" t="n">
        <v>9.390075486285808</v>
      </c>
    </row>
    <row r="10924">
      <c r="A10924" s="3" t="n">
        <v>45392.36265788195</v>
      </c>
      <c r="B10924" t="n">
        <v>0.9217662600999998</v>
      </c>
      <c r="C10924" t="n">
        <v>0.4321833173342669</v>
      </c>
      <c r="D10924" t="n">
        <v>-0.07901217904999999</v>
      </c>
      <c r="E10924" t="n">
        <v>0.1096264830108395</v>
      </c>
      <c r="F10924" t="n">
        <v>9.569623269499999</v>
      </c>
      <c r="G10924" t="n">
        <v>9.414647385131261</v>
      </c>
    </row>
    <row r="10925">
      <c r="A10925" s="3" t="n">
        <v>45392.36265791667</v>
      </c>
      <c r="B10925" t="n">
        <v>0.42616758905</v>
      </c>
      <c r="C10925" t="n">
        <v>0.367166050769931</v>
      </c>
      <c r="D10925" t="n">
        <v>0.2681530376</v>
      </c>
      <c r="E10925" t="n">
        <v>0.07345665467669014</v>
      </c>
      <c r="F10925" t="n">
        <v>9.34217763605</v>
      </c>
      <c r="G10925" t="n">
        <v>9.457911170344548</v>
      </c>
    </row>
    <row r="10926">
      <c r="A10926" s="3" t="n">
        <v>45392.36265795139</v>
      </c>
      <c r="B10926" t="n">
        <v>0.4477127990999999</v>
      </c>
      <c r="C10926" t="n">
        <v>0.2789331061942898</v>
      </c>
      <c r="D10926" t="n">
        <v>0.05745716234999999</v>
      </c>
      <c r="E10926" t="n">
        <v>0.1501937137860144</v>
      </c>
      <c r="F10926" t="n">
        <v>9.610320866999999</v>
      </c>
      <c r="G10926" t="n">
        <v>9.475607967478931</v>
      </c>
    </row>
    <row r="10927">
      <c r="A10927" s="3" t="n">
        <v>45392.36265797454</v>
      </c>
      <c r="B10927" t="n">
        <v>-0.4165864919999999</v>
      </c>
      <c r="C10927" t="n">
        <v>0.1993450321945227</v>
      </c>
      <c r="D10927" t="n">
        <v>0.7948780157499999</v>
      </c>
      <c r="E10927" t="n">
        <v>0.1593513647180657</v>
      </c>
      <c r="F10927" t="n">
        <v>9.5720160921</v>
      </c>
      <c r="G10927" t="n">
        <v>9.439148031463779</v>
      </c>
    </row>
    <row r="10928">
      <c r="A10928" s="3" t="n">
        <v>45392.36265846065</v>
      </c>
      <c r="B10928" t="n">
        <v>-0.26096476315</v>
      </c>
      <c r="C10928" t="n">
        <v>0.06992415761888129</v>
      </c>
      <c r="D10928" t="n">
        <v>-0.1053430343</v>
      </c>
      <c r="E10928" t="n">
        <v>0.3517869833561781</v>
      </c>
      <c r="F10928" t="n">
        <v>9.27992502185</v>
      </c>
      <c r="G10928" t="n">
        <v>9.445794997121236</v>
      </c>
    </row>
    <row r="10929">
      <c r="A10929" s="3" t="n">
        <v>45392.36265958333</v>
      </c>
      <c r="B10929" t="n">
        <v>0.56263693045</v>
      </c>
      <c r="C10929" t="n">
        <v>-0.1157855621159677</v>
      </c>
      <c r="D10929" t="n">
        <v>0.2346339079</v>
      </c>
      <c r="E10929" t="n">
        <v>0.4293171238526819</v>
      </c>
      <c r="F10929" t="n">
        <v>9.373303943149999</v>
      </c>
      <c r="G10929" t="n">
        <v>9.373846417768091</v>
      </c>
    </row>
    <row r="10930">
      <c r="A10930" s="3" t="n">
        <v>45392.36265960648</v>
      </c>
      <c r="B10930" t="n">
        <v>-0.01915238745</v>
      </c>
      <c r="C10930" t="n">
        <v>-0.04513166629673673</v>
      </c>
      <c r="D10930" t="n">
        <v>0.01197391965</v>
      </c>
      <c r="E10930" t="n">
        <v>0.2980988206301872</v>
      </c>
      <c r="F10930" t="n">
        <v>9.3302037164</v>
      </c>
      <c r="G10930" t="n">
        <v>9.360809585270305</v>
      </c>
    </row>
    <row r="10931">
      <c r="A10931" s="3" t="n">
        <v>45392.36266184028</v>
      </c>
      <c r="B10931" t="n">
        <v>-0.0023928226</v>
      </c>
      <c r="C10931" t="n">
        <v>-0.05056224160501183</v>
      </c>
      <c r="D10931" t="n">
        <v>0.80444930615</v>
      </c>
      <c r="E10931" t="n">
        <v>0.2446789577900939</v>
      </c>
      <c r="F10931" t="n">
        <v>9.246405892149999</v>
      </c>
      <c r="G10931" t="n">
        <v>9.28732604802858</v>
      </c>
    </row>
    <row r="10932">
      <c r="A10932" s="3" t="n">
        <v>45392.36266186342</v>
      </c>
      <c r="B10932" t="n">
        <v>-0.5027869455</v>
      </c>
      <c r="C10932" t="n">
        <v>0.004632030542657345</v>
      </c>
      <c r="D10932" t="n">
        <v>0.6560158517499999</v>
      </c>
      <c r="E10932" t="n">
        <v>0.1308849457004665</v>
      </c>
      <c r="F10932" t="n">
        <v>9.48343262265</v>
      </c>
      <c r="G10932" t="n">
        <v>9.283284610981028</v>
      </c>
    </row>
    <row r="10933">
      <c r="A10933" s="3" t="n">
        <v>45392.36266190972</v>
      </c>
      <c r="B10933" t="n">
        <v>0.04549304934999999</v>
      </c>
      <c r="C10933" t="n">
        <v>0.04819655302261085</v>
      </c>
      <c r="D10933" t="n">
        <v>-0.2011147782</v>
      </c>
      <c r="E10933" t="n">
        <v>0.08595304703624732</v>
      </c>
      <c r="F10933" t="n">
        <v>9.145848503049999</v>
      </c>
      <c r="G10933" t="n">
        <v>9.327066228461097</v>
      </c>
    </row>
    <row r="10934">
      <c r="A10934" s="3" t="n">
        <v>45392.36266239583</v>
      </c>
      <c r="B10934" t="n">
        <v>0.4429271538999999</v>
      </c>
      <c r="C10934" t="n">
        <v>-0.06998411762575782</v>
      </c>
      <c r="D10934" t="n">
        <v>-0.7206514818999999</v>
      </c>
      <c r="E10934" t="n">
        <v>-0.01167313666468536</v>
      </c>
      <c r="F10934" t="n">
        <v>9.349356103849999</v>
      </c>
      <c r="G10934" t="n">
        <v>9.317762437870655</v>
      </c>
    </row>
    <row r="10935">
      <c r="A10935" s="3" t="n">
        <v>45392.36266243055</v>
      </c>
      <c r="B10935" t="n">
        <v>-0.32321737735</v>
      </c>
      <c r="C10935" t="n">
        <v>0.006629592571212123</v>
      </c>
      <c r="D10935" t="n">
        <v>0.24900065015</v>
      </c>
      <c r="E10935" t="n">
        <v>-0.06372651483414941</v>
      </c>
      <c r="F10935" t="n">
        <v>9.200912842799999</v>
      </c>
      <c r="G10935" t="n">
        <v>9.303241120871704</v>
      </c>
    </row>
    <row r="10936">
      <c r="A10936" s="3" t="n">
        <v>45392.36266353009</v>
      </c>
      <c r="B10936" t="n">
        <v>0.1340765188</v>
      </c>
      <c r="C10936" t="n">
        <v>-0.04204108569067613</v>
      </c>
      <c r="D10936" t="n">
        <v>-0.1101286795</v>
      </c>
      <c r="E10936" t="n">
        <v>-0.0862620822375294</v>
      </c>
      <c r="F10936" t="n">
        <v>9.4307611055</v>
      </c>
      <c r="G10936" t="n">
        <v>9.245931469739537</v>
      </c>
    </row>
    <row r="10937">
      <c r="A10937" s="3" t="n">
        <v>45392.36266356482</v>
      </c>
      <c r="B10937" t="n">
        <v>0.29209107025</v>
      </c>
      <c r="C10937" t="n">
        <v>0.03509223980034977</v>
      </c>
      <c r="D10937" t="n">
        <v>-0.14605043845</v>
      </c>
      <c r="E10937" t="n">
        <v>-0.01573276973414924</v>
      </c>
      <c r="F10937" t="n">
        <v>9.344570458649999</v>
      </c>
      <c r="G10937" t="n">
        <v>9.212720575164477</v>
      </c>
    </row>
    <row r="10938">
      <c r="A10938" s="3" t="n">
        <v>45392.3626641088</v>
      </c>
      <c r="B10938" t="n">
        <v>-0.6105228023999999</v>
      </c>
      <c r="C10938" t="n">
        <v>-0.05250590134755262</v>
      </c>
      <c r="D10938" t="n">
        <v>0.35434368445</v>
      </c>
      <c r="E10938" t="n">
        <v>0.1409392078981356</v>
      </c>
      <c r="F10938" t="n">
        <v>9.0931769859</v>
      </c>
      <c r="G10938" t="n">
        <v>9.230060652547694</v>
      </c>
    </row>
    <row r="10939">
      <c r="A10939" s="3" t="n">
        <v>45392.36266578703</v>
      </c>
      <c r="B10939" t="n">
        <v>0.208293246</v>
      </c>
      <c r="C10939" t="n">
        <v>-0.04831935331118892</v>
      </c>
      <c r="D10939" t="n">
        <v>0.1771669389</v>
      </c>
      <c r="E10939" t="n">
        <v>0.1218685196721449</v>
      </c>
      <c r="F10939" t="n">
        <v>9.0931769859</v>
      </c>
      <c r="G10939" t="n">
        <v>9.234106661460048</v>
      </c>
    </row>
    <row r="10940">
      <c r="A10940" s="3" t="n">
        <v>45392.36266582176</v>
      </c>
      <c r="B10940" t="n">
        <v>-0.1747741163</v>
      </c>
      <c r="C10940" t="n">
        <v>0.1580398338623548</v>
      </c>
      <c r="D10940" t="n">
        <v>0.2394195531</v>
      </c>
      <c r="E10940" t="n">
        <v>-0.05020675625734281</v>
      </c>
      <c r="F10940" t="n">
        <v>9.10275808295</v>
      </c>
      <c r="G10940" t="n">
        <v>9.256407920792332</v>
      </c>
    </row>
    <row r="10941">
      <c r="A10941" s="3" t="n">
        <v>45392.36266584491</v>
      </c>
      <c r="B10941" t="n">
        <v>0.5817893178999999</v>
      </c>
      <c r="C10941" t="n">
        <v>0.1959394501036136</v>
      </c>
      <c r="D10941" t="n">
        <v>-0.31603890955</v>
      </c>
      <c r="E10941" t="n">
        <v>-0.1028895201947555</v>
      </c>
      <c r="F10941" t="n">
        <v>9.447520670349999</v>
      </c>
      <c r="G10941" t="n">
        <v>9.20769177533499</v>
      </c>
    </row>
    <row r="10942">
      <c r="A10942" s="3" t="n">
        <v>45392.36266690972</v>
      </c>
      <c r="B10942" t="n">
        <v>-0.04069759749999999</v>
      </c>
      <c r="C10942" t="n">
        <v>0.2350232021878794</v>
      </c>
      <c r="D10942" t="n">
        <v>-0.16040737405</v>
      </c>
      <c r="E10942" t="n">
        <v>-0.1498906905869468</v>
      </c>
      <c r="F10942" t="n">
        <v>9.320622619349999</v>
      </c>
      <c r="G10942" t="n">
        <v>9.224547006455969</v>
      </c>
    </row>
    <row r="10943">
      <c r="A10943" s="3" t="n">
        <v>45392.36266748843</v>
      </c>
      <c r="B10943" t="n">
        <v>0.5770036727</v>
      </c>
      <c r="C10943" t="n">
        <v>0.3115930682013994</v>
      </c>
      <c r="D10943" t="n">
        <v>-0.5841821404999999</v>
      </c>
      <c r="E10943" t="n">
        <v>-0.2494595739388119</v>
      </c>
      <c r="F10943" t="n">
        <v>9.34696328125</v>
      </c>
      <c r="G10943" t="n">
        <v>9.268993601671472</v>
      </c>
    </row>
    <row r="10944">
      <c r="A10944" s="3" t="n">
        <v>45392.36266804398</v>
      </c>
      <c r="B10944" t="n">
        <v>0.6679799647499999</v>
      </c>
      <c r="C10944" t="n">
        <v>0.2446996454783223</v>
      </c>
      <c r="D10944" t="n">
        <v>-0.208293246</v>
      </c>
      <c r="E10944" t="n">
        <v>-0.2560052956502338</v>
      </c>
      <c r="F10944" t="n">
        <v>9.1219104704</v>
      </c>
      <c r="G10944" t="n">
        <v>9.260555287947344</v>
      </c>
    </row>
    <row r="10945">
      <c r="A10945" s="3" t="n">
        <v>45392.36266861111</v>
      </c>
      <c r="B10945" t="n">
        <v>-0.1340765188</v>
      </c>
      <c r="C10945" t="n">
        <v>0.4295266524165513</v>
      </c>
      <c r="D10945" t="n">
        <v>0.01675956485</v>
      </c>
      <c r="E10945" t="n">
        <v>-0.1382154737237766</v>
      </c>
      <c r="F10945" t="n">
        <v>9.035719823549998</v>
      </c>
      <c r="G10945" t="n">
        <v>9.244476839515526</v>
      </c>
    </row>
    <row r="10946">
      <c r="A10946" s="3" t="n">
        <v>45392.36266917824</v>
      </c>
      <c r="B10946" t="n">
        <v>0.08140500164999999</v>
      </c>
      <c r="C10946" t="n">
        <v>0.3467787797776233</v>
      </c>
      <c r="D10946" t="n">
        <v>0.1053430343</v>
      </c>
      <c r="E10946" t="n">
        <v>0.01927228460442897</v>
      </c>
      <c r="F10946" t="n">
        <v>9.390063507999999</v>
      </c>
      <c r="G10946" t="n">
        <v>9.22554659897625</v>
      </c>
    </row>
    <row r="10947">
      <c r="A10947" s="3" t="n">
        <v>45392.36266974537</v>
      </c>
      <c r="B10947" t="n">
        <v>0.4141936694</v>
      </c>
      <c r="C10947" t="n">
        <v>0.3810842930828682</v>
      </c>
      <c r="D10947" t="n">
        <v>-0.15322890625</v>
      </c>
      <c r="E10947" t="n">
        <v>0.06877346496689998</v>
      </c>
      <c r="F10947" t="n">
        <v>9.3349893616</v>
      </c>
      <c r="G10947" t="n">
        <v>9.283609830583707</v>
      </c>
    </row>
    <row r="10948">
      <c r="A10948" s="3" t="n">
        <v>45392.36267030093</v>
      </c>
      <c r="B10948" t="n">
        <v>0.6871323522</v>
      </c>
      <c r="C10948" t="n">
        <v>0.3938540600982529</v>
      </c>
      <c r="D10948" t="n">
        <v>0.1675956485</v>
      </c>
      <c r="E10948" t="n">
        <v>0.06045847729580435</v>
      </c>
      <c r="F10948" t="n">
        <v>9.2272535047</v>
      </c>
      <c r="G10948" t="n">
        <v>9.328870103437321</v>
      </c>
    </row>
    <row r="10949">
      <c r="A10949" s="3" t="n">
        <v>45392.36267086805</v>
      </c>
      <c r="B10949" t="n">
        <v>0.9840188742999999</v>
      </c>
      <c r="C10949" t="n">
        <v>0.3569040658949894</v>
      </c>
      <c r="D10949" t="n">
        <v>0.4572938961499999</v>
      </c>
      <c r="E10949" t="n">
        <v>0.06717287795909108</v>
      </c>
      <c r="F10949" t="n">
        <v>9.3972419758</v>
      </c>
      <c r="G10949" t="n">
        <v>9.409641787515643</v>
      </c>
    </row>
    <row r="10950">
      <c r="A10950" s="3" t="n">
        <v>45392.36267143518</v>
      </c>
      <c r="B10950" t="n">
        <v>-0.4453199764999999</v>
      </c>
      <c r="C10950" t="n">
        <v>0.3667261916573437</v>
      </c>
      <c r="D10950" t="n">
        <v>-0.16040737405</v>
      </c>
      <c r="E10950" t="n">
        <v>0.04531230067505839</v>
      </c>
      <c r="F10950" t="n">
        <v>9.45469913815</v>
      </c>
      <c r="G10950" t="n">
        <v>9.397375382814946</v>
      </c>
    </row>
    <row r="10951">
      <c r="A10951" s="3" t="n">
        <v>45392.36267200232</v>
      </c>
      <c r="B10951" t="n">
        <v>0.52433215555</v>
      </c>
      <c r="C10951" t="n">
        <v>0.3663801472104906</v>
      </c>
      <c r="D10951" t="n">
        <v>-0.28491260245</v>
      </c>
      <c r="E10951" t="n">
        <v>0.03478670207564115</v>
      </c>
      <c r="F10951" t="n">
        <v>9.4666730578</v>
      </c>
      <c r="G10951" t="n">
        <v>9.346980471461681</v>
      </c>
    </row>
    <row r="10952">
      <c r="A10952" s="3" t="n">
        <v>45392.36267255787</v>
      </c>
      <c r="B10952" t="n">
        <v>0.4932058484499999</v>
      </c>
      <c r="C10952" t="n">
        <v>0.2394207417848491</v>
      </c>
      <c r="D10952" t="n">
        <v>-0.16040737405</v>
      </c>
      <c r="E10952" t="n">
        <v>0.02403191589370636</v>
      </c>
      <c r="F10952" t="n">
        <v>9.30626568375</v>
      </c>
      <c r="G10952" t="n">
        <v>9.323134058982312</v>
      </c>
    </row>
    <row r="10953">
      <c r="A10953" s="3" t="n">
        <v>45392.36267368055</v>
      </c>
      <c r="B10953" t="n">
        <v>-0.2394195531</v>
      </c>
      <c r="C10953" t="n">
        <v>0.3275755989096746</v>
      </c>
      <c r="D10953" t="n">
        <v>0.46207954135</v>
      </c>
      <c r="E10953" t="n">
        <v>-0.1597694160355482</v>
      </c>
      <c r="F10953" t="n">
        <v>9.344570458649999</v>
      </c>
      <c r="G10953" t="n">
        <v>9.313026328825783</v>
      </c>
    </row>
    <row r="10954">
      <c r="A10954" s="3" t="n">
        <v>45392.36267372685</v>
      </c>
      <c r="B10954" t="n">
        <v>0.4836247513999999</v>
      </c>
      <c r="C10954" t="n">
        <v>0.3122057895221453</v>
      </c>
      <c r="D10954" t="n">
        <v>-0.2322410853</v>
      </c>
      <c r="E10954" t="n">
        <v>-0.2052313081269236</v>
      </c>
      <c r="F10954" t="n">
        <v>9.0524793884</v>
      </c>
      <c r="G10954" t="n">
        <v>9.285155143746064</v>
      </c>
    </row>
    <row r="10955">
      <c r="A10955" s="3" t="n">
        <v>45392.36267425926</v>
      </c>
      <c r="B10955" t="n">
        <v>0.79966366095</v>
      </c>
      <c r="C10955" t="n">
        <v>0.5006109435882299</v>
      </c>
      <c r="D10955" t="n">
        <v>-0.19153368115</v>
      </c>
      <c r="E10955" t="n">
        <v>-0.1283999314467369</v>
      </c>
      <c r="F10955" t="n">
        <v>9.332596538999999</v>
      </c>
      <c r="G10955" t="n">
        <v>9.308673524925901</v>
      </c>
    </row>
    <row r="10956">
      <c r="A10956" s="3" t="n">
        <v>45392.36267481482</v>
      </c>
      <c r="B10956" t="n">
        <v>0.12210259915</v>
      </c>
      <c r="C10956" t="n">
        <v>0.4402475153616563</v>
      </c>
      <c r="D10956" t="n">
        <v>-0.3758888945</v>
      </c>
      <c r="E10956" t="n">
        <v>-0.165395461423427</v>
      </c>
      <c r="F10956" t="n">
        <v>9.3349893616</v>
      </c>
      <c r="G10956" t="n">
        <v>9.335527767258416</v>
      </c>
    </row>
    <row r="10957">
      <c r="A10957" s="3" t="n">
        <v>45392.36267538195</v>
      </c>
      <c r="B10957" t="n">
        <v>1.07260234375</v>
      </c>
      <c r="C10957" t="n">
        <v>0.4148660078377633</v>
      </c>
      <c r="D10957" t="n">
        <v>-0.5961560601499999</v>
      </c>
      <c r="E10957" t="n">
        <v>-0.1947070810869469</v>
      </c>
      <c r="F10957" t="n">
        <v>9.469065880399999</v>
      </c>
      <c r="G10957" t="n">
        <v>9.399171851370188</v>
      </c>
    </row>
    <row r="10958">
      <c r="A10958" s="3" t="n">
        <v>45392.36267596065</v>
      </c>
      <c r="B10958" t="n">
        <v>-0.2465980209</v>
      </c>
      <c r="C10958" t="n">
        <v>0.5432936219258757</v>
      </c>
      <c r="D10958" t="n">
        <v>0.35912932965</v>
      </c>
      <c r="E10958" t="n">
        <v>-0.1845607415321684</v>
      </c>
      <c r="F10958" t="n">
        <v>9.445127847749999</v>
      </c>
      <c r="G10958" t="n">
        <v>9.446671995086856</v>
      </c>
    </row>
    <row r="10959">
      <c r="A10959" s="3" t="n">
        <v>45392.3626765162</v>
      </c>
      <c r="B10959" t="n">
        <v>0.7565634341999999</v>
      </c>
      <c r="C10959" t="n">
        <v>0.4142140827763415</v>
      </c>
      <c r="D10959" t="n">
        <v>-0.009581097049999999</v>
      </c>
      <c r="E10959" t="n">
        <v>-0.05591573527272741</v>
      </c>
      <c r="F10959" t="n">
        <v>9.51216610715</v>
      </c>
      <c r="G10959" t="n">
        <v>9.403694111438954</v>
      </c>
    </row>
    <row r="10960">
      <c r="A10960" s="3" t="n">
        <v>45392.36267763889</v>
      </c>
      <c r="B10960" t="n">
        <v>0.08858346944999999</v>
      </c>
      <c r="C10960" t="n">
        <v>0.2418538425137536</v>
      </c>
      <c r="D10960" t="n">
        <v>-0.28969824765</v>
      </c>
      <c r="E10960" t="n">
        <v>-0.05500079082925421</v>
      </c>
      <c r="F10960" t="n">
        <v>9.315836974149999</v>
      </c>
      <c r="G10960" t="n">
        <v>9.33456433818872</v>
      </c>
    </row>
    <row r="10961">
      <c r="A10961" s="3" t="n">
        <v>45392.36267766204</v>
      </c>
      <c r="B10961" t="n">
        <v>0.1316836962</v>
      </c>
      <c r="C10961" t="n">
        <v>0.04407776002261087</v>
      </c>
      <c r="D10961" t="n">
        <v>0.1723812937</v>
      </c>
      <c r="E10961" t="n">
        <v>0.02330446362575766</v>
      </c>
      <c r="F10961" t="n">
        <v>9.390063507999999</v>
      </c>
      <c r="G10961" t="n">
        <v>9.315734015754687</v>
      </c>
    </row>
    <row r="10962">
      <c r="A10962" s="3" t="n">
        <v>45392.36267820602</v>
      </c>
      <c r="B10962" t="n">
        <v>0.5793964953</v>
      </c>
      <c r="C10962" t="n">
        <v>-0.1692918332008164</v>
      </c>
      <c r="D10962" t="n">
        <v>0.1029502117</v>
      </c>
      <c r="E10962" t="n">
        <v>0.04880399383951062</v>
      </c>
      <c r="F10962" t="n">
        <v>9.169796342349999</v>
      </c>
      <c r="G10962" t="n">
        <v>9.271823814577065</v>
      </c>
    </row>
    <row r="10963">
      <c r="A10963" s="3" t="n">
        <v>45392.36267876157</v>
      </c>
      <c r="B10963" t="n">
        <v>-0.7685373538499999</v>
      </c>
      <c r="C10963" t="n">
        <v>-0.1978218468578094</v>
      </c>
      <c r="D10963" t="n">
        <v>-0.11970977655</v>
      </c>
      <c r="E10963" t="n">
        <v>-0.01394160454207463</v>
      </c>
      <c r="F10963" t="n">
        <v>8.908821772549999</v>
      </c>
      <c r="G10963" t="n">
        <v>9.22443515578359</v>
      </c>
    </row>
    <row r="10964">
      <c r="A10964" s="3" t="n">
        <v>45392.3626793287</v>
      </c>
      <c r="B10964" t="n">
        <v>-0.7445993211999999</v>
      </c>
      <c r="C10964" t="n">
        <v>-0.4299579621419593</v>
      </c>
      <c r="D10964" t="n">
        <v>-0.18674803595</v>
      </c>
      <c r="E10964" t="n">
        <v>0.06248283045209808</v>
      </c>
      <c r="F10964" t="n">
        <v>9.502585010099999</v>
      </c>
      <c r="G10964" t="n">
        <v>9.244900377070771</v>
      </c>
    </row>
    <row r="10965">
      <c r="A10965" s="3" t="n">
        <v>45392.36268045139</v>
      </c>
      <c r="B10965" t="n">
        <v>-0.5363060752</v>
      </c>
      <c r="C10965" t="n">
        <v>-0.3293561345160848</v>
      </c>
      <c r="D10965" t="n">
        <v>0.3806745397</v>
      </c>
      <c r="E10965" t="n">
        <v>0.03118452979825182</v>
      </c>
      <c r="F10965" t="n">
        <v>9.416394363249999</v>
      </c>
      <c r="G10965" t="n">
        <v>9.308399418771703</v>
      </c>
    </row>
    <row r="10966">
      <c r="A10966" s="3" t="n">
        <v>45392.36268048611</v>
      </c>
      <c r="B10966" t="n">
        <v>0.1364693414</v>
      </c>
      <c r="C10966" t="n">
        <v>-0.2513632527236604</v>
      </c>
      <c r="D10966" t="n">
        <v>-0.0023928226</v>
      </c>
      <c r="E10966" t="n">
        <v>0.02240593217692313</v>
      </c>
      <c r="F10966" t="n">
        <v>9.186555907200001</v>
      </c>
      <c r="G10966" t="n">
        <v>9.315302477436042</v>
      </c>
    </row>
    <row r="10967">
      <c r="A10967" s="3" t="n">
        <v>45392.36268103009</v>
      </c>
      <c r="B10967" t="n">
        <v>-0.12449542175</v>
      </c>
      <c r="C10967" t="n">
        <v>-0.1132190315128209</v>
      </c>
      <c r="D10967" t="n">
        <v>0.02154521005</v>
      </c>
      <c r="E10967" t="n">
        <v>-0.00991811206386951</v>
      </c>
      <c r="F10967" t="n">
        <v>9.270343924800001</v>
      </c>
      <c r="G10967" t="n">
        <v>9.349725259073452</v>
      </c>
    </row>
    <row r="10968">
      <c r="A10968" s="3" t="n">
        <v>45392.36268158565</v>
      </c>
      <c r="B10968" t="n">
        <v>-0.02393803265</v>
      </c>
      <c r="C10968" t="n">
        <v>0.2643230035808866</v>
      </c>
      <c r="D10968" t="n">
        <v>0.02154521005</v>
      </c>
      <c r="E10968" t="n">
        <v>0.07935481745757599</v>
      </c>
      <c r="F10968" t="n">
        <v>9.57920436655</v>
      </c>
      <c r="G10968" t="n">
        <v>9.346750460943499</v>
      </c>
    </row>
    <row r="10969">
      <c r="A10969" s="3" t="n">
        <v>45392.36268215278</v>
      </c>
      <c r="B10969" t="n">
        <v>0.87867584</v>
      </c>
      <c r="C10969" t="n">
        <v>0.4172794266886958</v>
      </c>
      <c r="D10969" t="n">
        <v>-0.22505281085</v>
      </c>
      <c r="E10969" t="n">
        <v>0.05178658699895118</v>
      </c>
      <c r="F10969" t="n">
        <v>9.28471066705</v>
      </c>
      <c r="G10969" t="n">
        <v>9.225650311729281</v>
      </c>
    </row>
    <row r="10970">
      <c r="A10970" s="3" t="n">
        <v>45392.3626827199</v>
      </c>
      <c r="B10970" t="n">
        <v>0.3112434577</v>
      </c>
      <c r="C10970" t="n">
        <v>0.5372298662018664</v>
      </c>
      <c r="D10970" t="n">
        <v>0.3687104267</v>
      </c>
      <c r="E10970" t="n">
        <v>0.0387618470835665</v>
      </c>
      <c r="F10970" t="n">
        <v>9.07402459845</v>
      </c>
      <c r="G10970" t="n">
        <v>9.268048345764361</v>
      </c>
    </row>
    <row r="10971">
      <c r="A10971" s="3" t="n">
        <v>45392.36268440972</v>
      </c>
      <c r="B10971" t="n">
        <v>0.5434845429999999</v>
      </c>
      <c r="C10971" t="n">
        <v>0.5368897651792557</v>
      </c>
      <c r="D10971" t="n">
        <v>-0.12688824435</v>
      </c>
      <c r="E10971" t="n">
        <v>0.143269304513054</v>
      </c>
      <c r="F10971" t="n">
        <v>9.287103489649999</v>
      </c>
      <c r="G10971" t="n">
        <v>9.310161026857834</v>
      </c>
    </row>
    <row r="10972">
      <c r="A10972" s="3" t="n">
        <v>45392.36268443287</v>
      </c>
      <c r="B10972" t="n">
        <v>0.7948780157499999</v>
      </c>
      <c r="C10972" t="n">
        <v>0.5444906504276239</v>
      </c>
      <c r="D10972" t="n">
        <v>0.5722180274999999</v>
      </c>
      <c r="E10972" t="n">
        <v>0.2316090249911428</v>
      </c>
      <c r="F10972" t="n">
        <v>9.21527958505</v>
      </c>
      <c r="G10972" t="n">
        <v>9.298502611597812</v>
      </c>
    </row>
    <row r="10973">
      <c r="A10973" s="3" t="n">
        <v>45392.36268446759</v>
      </c>
      <c r="B10973" t="n">
        <v>0.1987219556</v>
      </c>
      <c r="C10973" t="n">
        <v>0.3786202179699311</v>
      </c>
      <c r="D10973" t="n">
        <v>-0.138862164</v>
      </c>
      <c r="E10973" t="n">
        <v>0.2493002444504669</v>
      </c>
      <c r="F10973" t="n">
        <v>9.224860682099999</v>
      </c>
      <c r="G10973" t="n">
        <v>9.302392308452591</v>
      </c>
    </row>
    <row r="10974">
      <c r="A10974" s="3" t="n">
        <v>45392.36268498842</v>
      </c>
      <c r="B10974" t="n">
        <v>0.4716606384</v>
      </c>
      <c r="C10974" t="n">
        <v>0.2265904204201638</v>
      </c>
      <c r="D10974" t="n">
        <v>0.4788391062</v>
      </c>
      <c r="E10974" t="n">
        <v>0.2857815996522153</v>
      </c>
      <c r="F10974" t="n">
        <v>9.756371305449999</v>
      </c>
      <c r="G10974" t="n">
        <v>9.349830869150376</v>
      </c>
    </row>
    <row r="10975">
      <c r="A10975" s="3" t="n">
        <v>45392.36268554398</v>
      </c>
      <c r="B10975" t="n">
        <v>-0.05745716234999999</v>
      </c>
      <c r="C10975" t="n">
        <v>0.03061734425093239</v>
      </c>
      <c r="D10975" t="n">
        <v>0.36152215225</v>
      </c>
      <c r="E10975" t="n">
        <v>0.2151044330411428</v>
      </c>
      <c r="F10975" t="n">
        <v>9.270343924800001</v>
      </c>
      <c r="G10975" t="n">
        <v>9.380436417990119</v>
      </c>
    </row>
    <row r="10976">
      <c r="A10976" s="3" t="n">
        <v>45392.36268722222</v>
      </c>
      <c r="B10976" t="n">
        <v>-0.04310022674999999</v>
      </c>
      <c r="C10976" t="n">
        <v>0.09279296824766925</v>
      </c>
      <c r="D10976" t="n">
        <v>0.18674803595</v>
      </c>
      <c r="E10976" t="n">
        <v>0.1823503134784388</v>
      </c>
      <c r="F10976" t="n">
        <v>9.246405892149999</v>
      </c>
      <c r="G10976" t="n">
        <v>9.351672713463779</v>
      </c>
    </row>
    <row r="10977">
      <c r="A10977" s="3" t="n">
        <v>45392.36268725694</v>
      </c>
      <c r="B10977" t="n">
        <v>-0.17956956815</v>
      </c>
      <c r="C10977" t="n">
        <v>0.2063138571340332</v>
      </c>
      <c r="D10977" t="n">
        <v>-0.1436478092</v>
      </c>
      <c r="E10977" t="n">
        <v>0.01928821755326343</v>
      </c>
      <c r="F10977" t="n">
        <v>9.37569676575</v>
      </c>
      <c r="G10977" t="n">
        <v>9.371149977626599</v>
      </c>
    </row>
    <row r="10978">
      <c r="A10978" s="3" t="n">
        <v>45392.36268729166</v>
      </c>
      <c r="B10978" t="n">
        <v>0.39264845935</v>
      </c>
      <c r="C10978" t="n">
        <v>0.3395354143567609</v>
      </c>
      <c r="D10978" t="n">
        <v>0.15322890625</v>
      </c>
      <c r="E10978" t="n">
        <v>-0.0105969882682984</v>
      </c>
      <c r="F10978" t="n">
        <v>9.265558279599999</v>
      </c>
      <c r="G10978" t="n">
        <v>9.331028160779745</v>
      </c>
    </row>
    <row r="10979">
      <c r="A10979" s="3" t="n">
        <v>45392.36268780092</v>
      </c>
      <c r="B10979" t="n">
        <v>-0.02154521005</v>
      </c>
      <c r="C10979" t="n">
        <v>0.4138180449878799</v>
      </c>
      <c r="D10979" t="n">
        <v>-0.22265998825</v>
      </c>
      <c r="E10979" t="n">
        <v>-0.06647827453974378</v>
      </c>
      <c r="F10979" t="n">
        <v>9.35174892645</v>
      </c>
      <c r="G10979" t="n">
        <v>9.289841853791751</v>
      </c>
    </row>
    <row r="10980">
      <c r="A10980" s="3" t="n">
        <v>45392.36268835648</v>
      </c>
      <c r="B10980" t="n">
        <v>1.8004421001</v>
      </c>
      <c r="C10980" t="n">
        <v>0.3822364258722621</v>
      </c>
      <c r="D10980" t="n">
        <v>-0.22744563345</v>
      </c>
      <c r="E10980" t="n">
        <v>-0.1418428141169002</v>
      </c>
      <c r="F10980" t="n">
        <v>9.299077409300001</v>
      </c>
      <c r="G10980" t="n">
        <v>9.305390491671005</v>
      </c>
    </row>
    <row r="10981">
      <c r="A10981" s="3" t="n">
        <v>45392.36268949074</v>
      </c>
      <c r="B10981" t="n">
        <v>0.21308869785</v>
      </c>
      <c r="C10981" t="n">
        <v>0.3487181648265744</v>
      </c>
      <c r="D10981" t="n">
        <v>-0.22026716565</v>
      </c>
      <c r="E10981" t="n">
        <v>-0.1525969373784387</v>
      </c>
      <c r="F10981" t="n">
        <v>9.4307611055</v>
      </c>
      <c r="G10981" t="n">
        <v>9.286738952010049</v>
      </c>
    </row>
    <row r="10982">
      <c r="A10982" s="3" t="n">
        <v>45392.36269061342</v>
      </c>
      <c r="B10982" t="n">
        <v>-0.15322890625</v>
      </c>
      <c r="C10982" t="n">
        <v>0.2436072212432408</v>
      </c>
      <c r="D10982" t="n">
        <v>0.11970977655</v>
      </c>
      <c r="E10982" t="n">
        <v>-0.1682965382334504</v>
      </c>
      <c r="F10982" t="n">
        <v>9.1314817608</v>
      </c>
      <c r="G10982" t="n">
        <v>9.263739363188604</v>
      </c>
    </row>
    <row r="10983">
      <c r="A10983" s="3" t="n">
        <v>45392.36269064815</v>
      </c>
      <c r="B10983" t="n">
        <v>-0.1053430343</v>
      </c>
      <c r="C10983" t="n">
        <v>0.02391441896829841</v>
      </c>
      <c r="D10983" t="n">
        <v>0.0335191297</v>
      </c>
      <c r="E10983" t="n">
        <v>-0.1775268132378793</v>
      </c>
      <c r="F10983" t="n">
        <v>9.30865850635</v>
      </c>
      <c r="G10983" t="n">
        <v>9.267830793577765</v>
      </c>
    </row>
    <row r="10984">
      <c r="A10984" s="3" t="n">
        <v>45392.36269118055</v>
      </c>
      <c r="B10984" t="n">
        <v>-0.55545846265</v>
      </c>
      <c r="C10984" t="n">
        <v>-0.06757920244335683</v>
      </c>
      <c r="D10984" t="n">
        <v>-0.6344608350500001</v>
      </c>
      <c r="E10984" t="n">
        <v>-0.1214447992423081</v>
      </c>
      <c r="F10984" t="n">
        <v>9.129088938199999</v>
      </c>
      <c r="G10984" t="n">
        <v>9.2732841824914</v>
      </c>
    </row>
    <row r="10985">
      <c r="A10985" s="3" t="n">
        <v>45392.36269174769</v>
      </c>
      <c r="B10985" t="n">
        <v>0.36152215225</v>
      </c>
      <c r="C10985" t="n">
        <v>-0.1931104030235438</v>
      </c>
      <c r="D10985" t="n">
        <v>0.009581097049999999</v>
      </c>
      <c r="E10985" t="n">
        <v>-0.1054278423920749</v>
      </c>
      <c r="F10985" t="n">
        <v>9.34696328125</v>
      </c>
      <c r="G10985" t="n">
        <v>9.284407529554338</v>
      </c>
    </row>
    <row r="10986">
      <c r="A10986" s="3" t="n">
        <v>45392.36269231481</v>
      </c>
      <c r="B10986" t="n">
        <v>-0.138862164</v>
      </c>
      <c r="C10986" t="n">
        <v>0.03493679639708634</v>
      </c>
      <c r="D10986" t="n">
        <v>-0.14844326105</v>
      </c>
      <c r="E10986" t="n">
        <v>-0.103116330407576</v>
      </c>
      <c r="F10986" t="n">
        <v>9.3349893616</v>
      </c>
      <c r="G10986" t="n">
        <v>9.296116532498393</v>
      </c>
    </row>
    <row r="10987">
      <c r="A10987" s="3" t="n">
        <v>45392.36269287037</v>
      </c>
      <c r="B10987" t="n">
        <v>0.01436674225</v>
      </c>
      <c r="C10987" t="n">
        <v>0.1765635899020984</v>
      </c>
      <c r="D10987" t="n">
        <v>0.09816456649999999</v>
      </c>
      <c r="E10987" t="n">
        <v>-0.1291123879981356</v>
      </c>
      <c r="F10987" t="n">
        <v>9.356544378299999</v>
      </c>
      <c r="G10987" t="n">
        <v>9.355989239616459</v>
      </c>
    </row>
    <row r="10988">
      <c r="A10988" s="3" t="n">
        <v>45392.3626934375</v>
      </c>
      <c r="B10988" t="n">
        <v>0.5386988978</v>
      </c>
      <c r="C10988" t="n">
        <v>0.21851017514732</v>
      </c>
      <c r="D10988" t="n">
        <v>-0.05027869455</v>
      </c>
      <c r="E10988" t="n">
        <v>0.001775758007692325</v>
      </c>
      <c r="F10988" t="n">
        <v>9.356544378299999</v>
      </c>
      <c r="G10988" t="n">
        <v>9.298560857155387</v>
      </c>
    </row>
    <row r="10989">
      <c r="A10989" s="3" t="n">
        <v>45392.36269512732</v>
      </c>
      <c r="B10989" t="n">
        <v>0.35434368445</v>
      </c>
      <c r="C10989" t="n">
        <v>0.2606527105179495</v>
      </c>
      <c r="D10989" t="n">
        <v>-0.07182390459999999</v>
      </c>
      <c r="E10989" t="n">
        <v>0.02220038113543133</v>
      </c>
      <c r="F10989" t="n">
        <v>9.260772634399999</v>
      </c>
      <c r="G10989" t="n">
        <v>9.280339827143496</v>
      </c>
    </row>
    <row r="10990">
      <c r="A10990" s="3" t="n">
        <v>45392.36269516204</v>
      </c>
      <c r="B10990" t="n">
        <v>0.21308869785</v>
      </c>
      <c r="C10990" t="n">
        <v>0.2183551203525647</v>
      </c>
      <c r="D10990" t="n">
        <v>-0.05506433975</v>
      </c>
      <c r="E10990" t="n">
        <v>-0.06489003156689994</v>
      </c>
      <c r="F10990" t="n">
        <v>9.2966845867</v>
      </c>
      <c r="G10990" t="n">
        <v>9.208558097996296</v>
      </c>
    </row>
    <row r="10991">
      <c r="A10991" s="3" t="n">
        <v>45392.36269518518</v>
      </c>
      <c r="B10991" t="n">
        <v>0.19153368115</v>
      </c>
      <c r="C10991" t="n">
        <v>0.2569965673765742</v>
      </c>
      <c r="D10991" t="n">
        <v>-0.009581097049999999</v>
      </c>
      <c r="E10991" t="n">
        <v>-0.01600667015442894</v>
      </c>
      <c r="F10991" t="n">
        <v>9.24401306955</v>
      </c>
      <c r="G10991" t="n">
        <v>9.238594609683474</v>
      </c>
    </row>
    <row r="10992">
      <c r="A10992" s="3" t="n">
        <v>45392.36269625</v>
      </c>
      <c r="B10992" t="n">
        <v>-0.007178467799999999</v>
      </c>
      <c r="C10992" t="n">
        <v>0.333855352386248</v>
      </c>
      <c r="D10992" t="n">
        <v>0.2418123757</v>
      </c>
      <c r="E10992" t="n">
        <v>-0.06178173498473211</v>
      </c>
      <c r="F10992" t="n">
        <v>8.94473372485</v>
      </c>
      <c r="G10992" t="n">
        <v>9.27526039391133</v>
      </c>
    </row>
    <row r="10993">
      <c r="A10993" s="3" t="n">
        <v>45392.36269628472</v>
      </c>
      <c r="B10993" t="n">
        <v>0.3711032493</v>
      </c>
      <c r="C10993" t="n">
        <v>0.2577589944102571</v>
      </c>
      <c r="D10993" t="n">
        <v>-0.6057371572</v>
      </c>
      <c r="E10993" t="n">
        <v>-0.1084823052662008</v>
      </c>
      <c r="F10993" t="n">
        <v>9.406823072849999</v>
      </c>
      <c r="G10993" t="n">
        <v>9.362339354092333</v>
      </c>
    </row>
    <row r="10994">
      <c r="A10994" s="3" t="n">
        <v>45392.36269681713</v>
      </c>
      <c r="B10994" t="n">
        <v>0.4788391062</v>
      </c>
      <c r="C10994" t="n">
        <v>0.3084785081644531</v>
      </c>
      <c r="D10994" t="n">
        <v>0.08140500164999999</v>
      </c>
      <c r="E10994" t="n">
        <v>-0.1260281165655015</v>
      </c>
      <c r="F10994" t="n">
        <v>9.38048241095</v>
      </c>
      <c r="G10994" t="n">
        <v>9.40772263296844</v>
      </c>
    </row>
    <row r="10995">
      <c r="A10995" s="3" t="n">
        <v>45392.36269739583</v>
      </c>
      <c r="B10995" t="n">
        <v>0.4118008468</v>
      </c>
      <c r="C10995" t="n">
        <v>0.4083591926958053</v>
      </c>
      <c r="D10995" t="n">
        <v>0.1675956485</v>
      </c>
      <c r="E10995" t="n">
        <v>-0.08424959307039649</v>
      </c>
      <c r="F10995" t="n">
        <v>9.768345225099999</v>
      </c>
      <c r="G10995" t="n">
        <v>9.433757208519955</v>
      </c>
    </row>
    <row r="10996">
      <c r="A10996" s="3" t="n">
        <v>45392.36269795139</v>
      </c>
      <c r="B10996" t="n">
        <v>0.7709301764499999</v>
      </c>
      <c r="C10996" t="n">
        <v>0.5299001153955726</v>
      </c>
      <c r="D10996" t="n">
        <v>-0.4429271538999999</v>
      </c>
      <c r="E10996" t="n">
        <v>-0.1033570619487182</v>
      </c>
      <c r="F10996" t="n">
        <v>9.449913492949999</v>
      </c>
      <c r="G10996" t="n">
        <v>9.448982615557718</v>
      </c>
    </row>
    <row r="10997">
      <c r="A10997" s="3" t="n">
        <v>45392.36269851852</v>
      </c>
      <c r="B10997" t="n">
        <v>-0.1077358569</v>
      </c>
      <c r="C10997" t="n">
        <v>0.5899943750819363</v>
      </c>
      <c r="D10997" t="n">
        <v>-0.15562172885</v>
      </c>
      <c r="E10997" t="n">
        <v>-0.02420347512039631</v>
      </c>
      <c r="F10997" t="n">
        <v>9.502585010099999</v>
      </c>
      <c r="G10997" t="n">
        <v>9.486134411873335</v>
      </c>
    </row>
    <row r="10998">
      <c r="A10998" s="3" t="n">
        <v>45392.36269907407</v>
      </c>
      <c r="B10998" t="n">
        <v>0.82839714545</v>
      </c>
      <c r="C10998" t="n">
        <v>0.5036133329222625</v>
      </c>
      <c r="D10998" t="n">
        <v>0.2370267305</v>
      </c>
      <c r="E10998" t="n">
        <v>0.02250290142937071</v>
      </c>
      <c r="F10998" t="n">
        <v>9.133874583399999</v>
      </c>
      <c r="G10998" t="n">
        <v>9.369978094381262</v>
      </c>
    </row>
    <row r="10999">
      <c r="A10999" s="3" t="n">
        <v>45392.36269964121</v>
      </c>
      <c r="B10999" t="n">
        <v>0.8068421287499999</v>
      </c>
      <c r="C10999" t="n">
        <v>0.5455708220650364</v>
      </c>
      <c r="D10999" t="n">
        <v>0.2106860686</v>
      </c>
      <c r="E10999" t="n">
        <v>0.01149567973240096</v>
      </c>
      <c r="F10999" t="n">
        <v>9.339784813450001</v>
      </c>
      <c r="G10999" t="n">
        <v>9.356924963185456</v>
      </c>
    </row>
    <row r="11000">
      <c r="A11000" s="3" t="n">
        <v>45392.36270020833</v>
      </c>
      <c r="B11000" t="n">
        <v>0.612915625</v>
      </c>
      <c r="C11000" t="n">
        <v>0.5528041522426589</v>
      </c>
      <c r="D11000" t="n">
        <v>-0.19392650375</v>
      </c>
      <c r="E11000" t="n">
        <v>-0.01619128205512826</v>
      </c>
      <c r="F11000" t="n">
        <v>9.356544378299999</v>
      </c>
      <c r="G11000" t="n">
        <v>9.291751636016111</v>
      </c>
    </row>
    <row r="11001">
      <c r="A11001" s="3" t="n">
        <v>45392.36270077546</v>
      </c>
      <c r="B11001" t="n">
        <v>0.2059004234</v>
      </c>
      <c r="C11001" t="n">
        <v>0.4943838808534979</v>
      </c>
      <c r="D11001" t="n">
        <v>0.3136362803</v>
      </c>
      <c r="E11001" t="n">
        <v>0.09571086952016343</v>
      </c>
      <c r="F11001" t="n">
        <v>9.457091960749999</v>
      </c>
      <c r="G11001" t="n">
        <v>9.339318208928347</v>
      </c>
    </row>
    <row r="11002">
      <c r="A11002" s="3" t="n">
        <v>45392.36270134259</v>
      </c>
      <c r="B11002" t="n">
        <v>0.25617911795</v>
      </c>
      <c r="C11002" t="n">
        <v>0.5365468524597917</v>
      </c>
      <c r="D11002" t="n">
        <v>-0.3040649899</v>
      </c>
      <c r="E11002" t="n">
        <v>0.1431714894656181</v>
      </c>
      <c r="F11002" t="n">
        <v>9.107543728149999</v>
      </c>
      <c r="G11002" t="n">
        <v>9.335641720988603</v>
      </c>
    </row>
    <row r="11003">
      <c r="A11003" s="3" t="n">
        <v>45392.36270189815</v>
      </c>
      <c r="B11003" t="n">
        <v>0.8978282274499999</v>
      </c>
      <c r="C11003" t="n">
        <v>0.394295633660141</v>
      </c>
      <c r="D11003" t="n">
        <v>0.36391497485</v>
      </c>
      <c r="E11003" t="n">
        <v>0.137272480889744</v>
      </c>
      <c r="F11003" t="n">
        <v>9.64624262595</v>
      </c>
      <c r="G11003" t="n">
        <v>9.420510207397228</v>
      </c>
    </row>
    <row r="11004">
      <c r="A11004" s="3" t="n">
        <v>45392.36270247685</v>
      </c>
      <c r="B11004" t="n">
        <v>0.14844326105</v>
      </c>
      <c r="C11004" t="n">
        <v>0.2361668084494178</v>
      </c>
      <c r="D11004" t="n">
        <v>-0.0742167272</v>
      </c>
      <c r="E11004" t="n">
        <v>0.1779126329085086</v>
      </c>
      <c r="F11004" t="n">
        <v>9.224860682099999</v>
      </c>
      <c r="G11004" t="n">
        <v>9.395629684818324</v>
      </c>
    </row>
    <row r="11005">
      <c r="A11005" s="3" t="n">
        <v>45392.36270303241</v>
      </c>
      <c r="B11005" t="n">
        <v>0.15322890625</v>
      </c>
      <c r="C11005" t="n">
        <v>0.1393156472696973</v>
      </c>
      <c r="D11005" t="n">
        <v>0.7661445312499999</v>
      </c>
      <c r="E11005" t="n">
        <v>0.3687234565146863</v>
      </c>
      <c r="F11005" t="n">
        <v>9.531318494599999</v>
      </c>
      <c r="G11005" t="n">
        <v>9.438139066620653</v>
      </c>
    </row>
    <row r="11006">
      <c r="A11006" s="3" t="n">
        <v>45392.36270359954</v>
      </c>
      <c r="B11006" t="n">
        <v>0.34715541</v>
      </c>
      <c r="C11006" t="n">
        <v>0.1760542155851986</v>
      </c>
      <c r="D11006" t="n">
        <v>0.3687104267</v>
      </c>
      <c r="E11006" t="n">
        <v>0.3503697052676</v>
      </c>
      <c r="F11006" t="n">
        <v>9.30626568375</v>
      </c>
      <c r="G11006" t="n">
        <v>9.432079402715644</v>
      </c>
    </row>
    <row r="11007">
      <c r="A11007" s="3" t="n">
        <v>45392.36270416667</v>
      </c>
      <c r="B11007" t="n">
        <v>-0.15083608365</v>
      </c>
      <c r="C11007" t="n">
        <v>0.1974509543257581</v>
      </c>
      <c r="D11007" t="n">
        <v>0.1101286795</v>
      </c>
      <c r="E11007" t="n">
        <v>0.3757238044620057</v>
      </c>
      <c r="F11007" t="n">
        <v>9.627080431850001</v>
      </c>
      <c r="G11007" t="n">
        <v>9.384188501714361</v>
      </c>
    </row>
    <row r="11008">
      <c r="A11008" s="3" t="n">
        <v>45392.36270472223</v>
      </c>
      <c r="B11008" t="n">
        <v>-0.3375841196</v>
      </c>
      <c r="C11008" t="n">
        <v>0.1263502044407929</v>
      </c>
      <c r="D11008" t="n">
        <v>0.5075725906999999</v>
      </c>
      <c r="E11008" t="n">
        <v>0.3986553410758752</v>
      </c>
      <c r="F11008" t="n">
        <v>9.174581987549999</v>
      </c>
      <c r="G11008" t="n">
        <v>9.274467426820772</v>
      </c>
    </row>
    <row r="11009">
      <c r="A11009" s="3" t="n">
        <v>45392.36270528935</v>
      </c>
      <c r="B11009" t="n">
        <v>0.49081302585</v>
      </c>
      <c r="C11009" t="n">
        <v>0.2169838809425414</v>
      </c>
      <c r="D11009" t="n">
        <v>0.8427638877</v>
      </c>
      <c r="E11009" t="n">
        <v>0.5387623324241274</v>
      </c>
      <c r="F11009" t="n">
        <v>9.5001921875</v>
      </c>
      <c r="G11009" t="n">
        <v>9.29839867025154</v>
      </c>
    </row>
    <row r="11010">
      <c r="A11010" s="3" t="n">
        <v>45392.36270697917</v>
      </c>
      <c r="B11010" t="n">
        <v>0.7685373538499999</v>
      </c>
      <c r="C11010" t="n">
        <v>0.1520181164351986</v>
      </c>
      <c r="D11010" t="n">
        <v>-0.1723812937</v>
      </c>
      <c r="E11010" t="n">
        <v>0.5631225767885797</v>
      </c>
      <c r="F11010" t="n">
        <v>8.999807871249999</v>
      </c>
      <c r="G11010" t="n">
        <v>9.260526828088953</v>
      </c>
    </row>
    <row r="11011">
      <c r="A11011" s="3" t="n">
        <v>45392.36270700231</v>
      </c>
      <c r="B11011" t="n">
        <v>0.15083608365</v>
      </c>
      <c r="C11011" t="n">
        <v>0.008891316948018632</v>
      </c>
      <c r="D11011" t="n">
        <v>0.6536132225</v>
      </c>
      <c r="E11011" t="n">
        <v>0.6313929994713305</v>
      </c>
      <c r="F11011" t="n">
        <v>9.047683936549999</v>
      </c>
      <c r="G11011" t="n">
        <v>9.272509137110864</v>
      </c>
    </row>
    <row r="11012">
      <c r="A11012" s="3" t="n">
        <v>45392.36270703703</v>
      </c>
      <c r="B11012" t="n">
        <v>-0.3423697648</v>
      </c>
      <c r="C11012" t="n">
        <v>0.04085838998508169</v>
      </c>
      <c r="D11012" t="n">
        <v>1.18033820065</v>
      </c>
      <c r="E11012" t="n">
        <v>0.6745389220100253</v>
      </c>
      <c r="F11012" t="n">
        <v>9.411608718049999</v>
      </c>
      <c r="G11012" t="n">
        <v>9.280088237423453</v>
      </c>
    </row>
    <row r="11013">
      <c r="A11013" s="3" t="n">
        <v>45392.36270810185</v>
      </c>
      <c r="B11013" t="n">
        <v>0.01675956485</v>
      </c>
      <c r="C11013" t="n">
        <v>0.0433196305418416</v>
      </c>
      <c r="D11013" t="n">
        <v>0.751777789</v>
      </c>
      <c r="E11013" t="n">
        <v>0.5216558316136378</v>
      </c>
      <c r="F11013" t="n">
        <v>9.598356753999999</v>
      </c>
      <c r="G11013" t="n">
        <v>9.376803568499909</v>
      </c>
    </row>
    <row r="11014">
      <c r="A11014" s="3" t="n">
        <v>45392.36270814815</v>
      </c>
      <c r="B11014" t="n">
        <v>-0.4668651865499999</v>
      </c>
      <c r="C11014" t="n">
        <v>0.07107926212039649</v>
      </c>
      <c r="D11014" t="n">
        <v>0.25617911795</v>
      </c>
      <c r="E11014" t="n">
        <v>0.3437149674399776</v>
      </c>
      <c r="F11014" t="n">
        <v>9.315836974149999</v>
      </c>
      <c r="G11014" t="n">
        <v>9.38490107256238</v>
      </c>
    </row>
    <row r="11015">
      <c r="A11015" s="3" t="n">
        <v>45392.36270868056</v>
      </c>
      <c r="B11015" t="n">
        <v>-0.0646454368</v>
      </c>
      <c r="C11015" t="n">
        <v>0.03033978633881126</v>
      </c>
      <c r="D11015" t="n">
        <v>0.0335191297</v>
      </c>
      <c r="E11015" t="n">
        <v>0.2169171088571102</v>
      </c>
      <c r="F11015" t="n">
        <v>9.41878718585</v>
      </c>
      <c r="G11015" t="n">
        <v>9.483687229800841</v>
      </c>
    </row>
    <row r="11016">
      <c r="A11016" s="3" t="n">
        <v>45392.36270923611</v>
      </c>
      <c r="B11016" t="n">
        <v>0.8499423555</v>
      </c>
      <c r="C11016" t="n">
        <v>0.09218134417447577</v>
      </c>
      <c r="D11016" t="n">
        <v>0.1005573891</v>
      </c>
      <c r="E11016" t="n">
        <v>-0.0691699142231937</v>
      </c>
      <c r="F11016" t="n">
        <v>9.490611090449999</v>
      </c>
      <c r="G11016" t="n">
        <v>9.45628539236168</v>
      </c>
    </row>
    <row r="11017">
      <c r="A11017" s="3" t="n">
        <v>45392.36271035879</v>
      </c>
      <c r="B11017" t="n">
        <v>0.4357486861</v>
      </c>
      <c r="C11017" t="n">
        <v>0.2416049044752921</v>
      </c>
      <c r="D11017" t="n">
        <v>-0.56742257565</v>
      </c>
      <c r="E11017" t="n">
        <v>-0.1600762110230774</v>
      </c>
      <c r="F11017" t="n">
        <v>9.45469913815</v>
      </c>
      <c r="G11017" t="n">
        <v>9.370724359872868</v>
      </c>
    </row>
    <row r="11018">
      <c r="A11018" s="3" t="n">
        <v>45392.36271039352</v>
      </c>
      <c r="B11018" t="n">
        <v>0.34955803925</v>
      </c>
      <c r="C11018" t="n">
        <v>0.2574377751892781</v>
      </c>
      <c r="D11018" t="n">
        <v>-0.21548152045</v>
      </c>
      <c r="E11018" t="n">
        <v>-0.1486522181307697</v>
      </c>
      <c r="F11018" t="n">
        <v>9.24401306955</v>
      </c>
      <c r="G11018" t="n">
        <v>9.340035625953057</v>
      </c>
    </row>
    <row r="11019">
      <c r="A11019" s="3" t="n">
        <v>45392.3627109375</v>
      </c>
      <c r="B11019" t="n">
        <v>-0.6344608350500001</v>
      </c>
      <c r="C11019" t="n">
        <v>0.2653060002319355</v>
      </c>
      <c r="D11019" t="n">
        <v>-0.009581097049999999</v>
      </c>
      <c r="E11019" t="n">
        <v>-0.002081227154428903</v>
      </c>
      <c r="F11019" t="n">
        <v>9.471458703</v>
      </c>
      <c r="G11019" t="n">
        <v>9.320024070810165</v>
      </c>
    </row>
    <row r="11020">
      <c r="A11020" s="3" t="n">
        <v>45392.36271206019</v>
      </c>
      <c r="B11020" t="n">
        <v>0.35912932965</v>
      </c>
      <c r="C11020" t="n">
        <v>0.2195871236200472</v>
      </c>
      <c r="D11020" t="n">
        <v>0.196329133</v>
      </c>
      <c r="E11020" t="n">
        <v>0.09511632136200494</v>
      </c>
      <c r="F11020" t="n">
        <v>9.10275808295</v>
      </c>
      <c r="G11020" t="n">
        <v>9.311754230303988</v>
      </c>
    </row>
    <row r="11021">
      <c r="A11021" s="3" t="n">
        <v>45392.36271262731</v>
      </c>
      <c r="B11021" t="n">
        <v>0.7422064986</v>
      </c>
      <c r="C11021" t="n">
        <v>0.2224660040264574</v>
      </c>
      <c r="D11021" t="n">
        <v>0.5027869455</v>
      </c>
      <c r="E11021" t="n">
        <v>0.1387195218181822</v>
      </c>
      <c r="F11021" t="n">
        <v>9.275139376649999</v>
      </c>
      <c r="G11021" t="n">
        <v>9.316042090864361</v>
      </c>
    </row>
    <row r="11022">
      <c r="A11022" s="3" t="n">
        <v>45392.36271319444</v>
      </c>
      <c r="B11022" t="n">
        <v>0.05745716234999999</v>
      </c>
      <c r="C11022" t="n">
        <v>0.4762736728444069</v>
      </c>
      <c r="D11022" t="n">
        <v>-0.0311263071</v>
      </c>
      <c r="E11022" t="n">
        <v>0.2399122629696977</v>
      </c>
      <c r="F11022" t="n">
        <v>9.445127847749999</v>
      </c>
      <c r="G11022" t="n">
        <v>9.338220481330097</v>
      </c>
    </row>
    <row r="11023">
      <c r="A11023" s="3" t="n">
        <v>45392.36271375</v>
      </c>
      <c r="B11023" t="n">
        <v>0.35912932965</v>
      </c>
      <c r="C11023" t="n">
        <v>0.4595484198397448</v>
      </c>
      <c r="D11023" t="n">
        <v>0.42138194385</v>
      </c>
      <c r="E11023" t="n">
        <v>0.1507632995623548</v>
      </c>
      <c r="F11023" t="n">
        <v>9.2895061189</v>
      </c>
      <c r="G11023" t="n">
        <v>9.369741660393032</v>
      </c>
    </row>
    <row r="11024">
      <c r="A11024" s="3" t="n">
        <v>45392.36271431713</v>
      </c>
      <c r="B11024" t="n">
        <v>0.8307899680499999</v>
      </c>
      <c r="C11024" t="n">
        <v>0.4943506891150364</v>
      </c>
      <c r="D11024" t="n">
        <v>-0.22505281085</v>
      </c>
      <c r="E11024" t="n">
        <v>-0.04523213302575768</v>
      </c>
      <c r="F11024" t="n">
        <v>9.564837624299999</v>
      </c>
      <c r="G11024" t="n">
        <v>9.378810708585224</v>
      </c>
    </row>
    <row r="11025">
      <c r="A11025" s="3" t="n">
        <v>45392.36271488426</v>
      </c>
      <c r="B11025" t="n">
        <v>0.75896606345</v>
      </c>
      <c r="C11025" t="n">
        <v>0.3636580131888122</v>
      </c>
      <c r="D11025" t="n">
        <v>-0.21308869785</v>
      </c>
      <c r="E11025" t="n">
        <v>-0.1629066753812358</v>
      </c>
      <c r="F11025" t="n">
        <v>9.356544378299999</v>
      </c>
      <c r="G11025" t="n">
        <v>9.434205457004454</v>
      </c>
    </row>
    <row r="11026">
      <c r="A11026" s="3" t="n">
        <v>45392.36271545139</v>
      </c>
      <c r="B11026" t="n">
        <v>0.51954651035</v>
      </c>
      <c r="C11026" t="n">
        <v>0.4299420291931247</v>
      </c>
      <c r="D11026" t="n">
        <v>-0.06943108200000001</v>
      </c>
      <c r="E11026" t="n">
        <v>-0.2399066624353153</v>
      </c>
      <c r="F11026" t="n">
        <v>9.35174892645</v>
      </c>
      <c r="G11026" t="n">
        <v>9.374540449704337</v>
      </c>
    </row>
    <row r="11027">
      <c r="A11027" s="3" t="n">
        <v>45392.36271600694</v>
      </c>
      <c r="B11027" t="n">
        <v>-0.7493849664</v>
      </c>
      <c r="C11027" t="n">
        <v>0.478468076512006</v>
      </c>
      <c r="D11027" t="n">
        <v>-0.6105228023999999</v>
      </c>
      <c r="E11027" t="n">
        <v>-0.3439012709306536</v>
      </c>
      <c r="F11027" t="n">
        <v>9.373303943149999</v>
      </c>
      <c r="G11027" t="n">
        <v>9.395261603983126</v>
      </c>
    </row>
    <row r="11028">
      <c r="A11028" s="3" t="n">
        <v>45392.36271657408</v>
      </c>
      <c r="B11028" t="n">
        <v>0.73980386935</v>
      </c>
      <c r="C11028" t="n">
        <v>0.4613388763927752</v>
      </c>
      <c r="D11028" t="n">
        <v>-0.5817893178999999</v>
      </c>
      <c r="E11028" t="n">
        <v>-0.4222288818045467</v>
      </c>
      <c r="F11028" t="n">
        <v>9.399634798399999</v>
      </c>
      <c r="G11028" t="n">
        <v>9.369482641392683</v>
      </c>
    </row>
    <row r="11029">
      <c r="A11029" s="3" t="n">
        <v>45392.3627171412</v>
      </c>
      <c r="B11029" t="n">
        <v>0.7781184509</v>
      </c>
      <c r="C11029" t="n">
        <v>0.3659038274761082</v>
      </c>
      <c r="D11029" t="n">
        <v>0.05745716234999999</v>
      </c>
      <c r="E11029" t="n">
        <v>-0.457276180173894</v>
      </c>
      <c r="F11029" t="n">
        <v>9.3637228461</v>
      </c>
      <c r="G11029" t="n">
        <v>9.326983409130213</v>
      </c>
    </row>
    <row r="11030">
      <c r="A11030" s="3" t="n">
        <v>45392.36271770833</v>
      </c>
      <c r="B11030" t="n">
        <v>0.94091864755</v>
      </c>
      <c r="C11030" t="n">
        <v>0.4596403143222624</v>
      </c>
      <c r="D11030" t="n">
        <v>-0.4405343312999999</v>
      </c>
      <c r="E11030" t="n">
        <v>-0.4173557539715629</v>
      </c>
      <c r="F11030" t="n">
        <v>9.20570829465</v>
      </c>
      <c r="G11030" t="n">
        <v>9.368550118129047</v>
      </c>
    </row>
    <row r="11031">
      <c r="A11031" s="3" t="n">
        <v>45392.36271881944</v>
      </c>
      <c r="B11031" t="n">
        <v>0.09097629205</v>
      </c>
      <c r="C11031" t="n">
        <v>0.6476825994790227</v>
      </c>
      <c r="D11031" t="n">
        <v>-0.8164232258</v>
      </c>
      <c r="E11031" t="n">
        <v>-0.3445817244284392</v>
      </c>
      <c r="F11031" t="n">
        <v>9.643839996699999</v>
      </c>
      <c r="G11031" t="n">
        <v>9.36665261136168</v>
      </c>
    </row>
    <row r="11032">
      <c r="A11032" s="3" t="n">
        <v>45392.36271885416</v>
      </c>
      <c r="B11032" t="n">
        <v>0.5506630108</v>
      </c>
      <c r="C11032" t="n">
        <v>0.5792171181845004</v>
      </c>
      <c r="D11032" t="n">
        <v>-0.1101286795</v>
      </c>
      <c r="E11032" t="n">
        <v>-0.2989244994134042</v>
      </c>
      <c r="F11032" t="n">
        <v>9.076417421049999</v>
      </c>
      <c r="G11032" t="n">
        <v>9.38220527248196</v>
      </c>
    </row>
    <row r="11033">
      <c r="A11033" s="3" t="n">
        <v>45392.3627199537</v>
      </c>
      <c r="B11033" t="n">
        <v>0.22265998825</v>
      </c>
      <c r="C11033" t="n">
        <v>0.3884011969490687</v>
      </c>
      <c r="D11033" t="n">
        <v>-0.4381415087</v>
      </c>
      <c r="E11033" t="n">
        <v>-0.2712991892227281</v>
      </c>
      <c r="F11033" t="n">
        <v>9.4666730578</v>
      </c>
      <c r="G11033" t="n">
        <v>9.375179230654455</v>
      </c>
    </row>
    <row r="11034">
      <c r="A11034" s="3" t="n">
        <v>45392.36272</v>
      </c>
      <c r="B11034" t="n">
        <v>0.9457140993999998</v>
      </c>
      <c r="C11034" t="n">
        <v>0.3301469756895113</v>
      </c>
      <c r="D11034" t="n">
        <v>0.3136362803</v>
      </c>
      <c r="E11034" t="n">
        <v>-0.2038089781277395</v>
      </c>
      <c r="F11034" t="n">
        <v>9.528925672</v>
      </c>
      <c r="G11034" t="n">
        <v>9.35981012990597</v>
      </c>
    </row>
    <row r="11035">
      <c r="A11035" s="3" t="n">
        <v>45392.36272052083</v>
      </c>
      <c r="B11035" t="n">
        <v>0.3136362803</v>
      </c>
      <c r="C11035" t="n">
        <v>0.3320945672357818</v>
      </c>
      <c r="D11035" t="n">
        <v>-0.22026716565</v>
      </c>
      <c r="E11035" t="n">
        <v>-0.06308633946526823</v>
      </c>
      <c r="F11035" t="n">
        <v>9.270343924800001</v>
      </c>
      <c r="G11035" t="n">
        <v>9.384879584797812</v>
      </c>
    </row>
    <row r="11036">
      <c r="A11036" s="3" t="n">
        <v>45392.36272108796</v>
      </c>
      <c r="B11036" t="n">
        <v>-0.6631943195500001</v>
      </c>
      <c r="C11036" t="n">
        <v>0.3480671312787889</v>
      </c>
      <c r="D11036" t="n">
        <v>-0.39264845935</v>
      </c>
      <c r="E11036" t="n">
        <v>0.07167550186853174</v>
      </c>
      <c r="F11036" t="n">
        <v>9.416394363249999</v>
      </c>
      <c r="G11036" t="n">
        <v>9.37577249869047</v>
      </c>
    </row>
    <row r="11037">
      <c r="A11037" s="3" t="n">
        <v>45392.3627216551</v>
      </c>
      <c r="B11037" t="n">
        <v>0.9097923404499999</v>
      </c>
      <c r="C11037" t="n">
        <v>0.1675092631145692</v>
      </c>
      <c r="D11037" t="n">
        <v>0.28730542505</v>
      </c>
      <c r="E11037" t="n">
        <v>0.03316147271655023</v>
      </c>
      <c r="F11037" t="n">
        <v>9.239227424349998</v>
      </c>
      <c r="G11037" t="n">
        <v>9.372150073052007</v>
      </c>
    </row>
    <row r="11038">
      <c r="A11038" s="3" t="n">
        <v>45392.36272222222</v>
      </c>
      <c r="B11038" t="n">
        <v>0.2106860686</v>
      </c>
      <c r="C11038" t="n">
        <v>0.0916199191768067</v>
      </c>
      <c r="D11038" t="n">
        <v>0.28730542505</v>
      </c>
      <c r="E11038" t="n">
        <v>0.08854614017389305</v>
      </c>
      <c r="F11038" t="n">
        <v>9.3589372009</v>
      </c>
      <c r="G11038" t="n">
        <v>9.351823699298858</v>
      </c>
    </row>
    <row r="11039">
      <c r="A11039" s="3" t="n">
        <v>45392.36272333333</v>
      </c>
      <c r="B11039" t="n">
        <v>0.1723812937</v>
      </c>
      <c r="C11039" t="n">
        <v>0.007968737490326339</v>
      </c>
      <c r="D11039" t="n">
        <v>-0.0383047749</v>
      </c>
      <c r="E11039" t="n">
        <v>-0.009007556610606107</v>
      </c>
      <c r="F11039" t="n">
        <v>9.540889784999999</v>
      </c>
      <c r="G11039" t="n">
        <v>9.332412475723103</v>
      </c>
    </row>
    <row r="11040">
      <c r="A11040" s="3" t="n">
        <v>45392.3627244676</v>
      </c>
      <c r="B11040" t="n">
        <v>-0.29687671545</v>
      </c>
      <c r="C11040" t="n">
        <v>0.03020953391060611</v>
      </c>
      <c r="D11040" t="n">
        <v>0.1771669389</v>
      </c>
      <c r="E11040" t="n">
        <v>0.05694127312575774</v>
      </c>
      <c r="F11040" t="n">
        <v>9.263165456999999</v>
      </c>
      <c r="G11040" t="n">
        <v>9.345923890646645</v>
      </c>
    </row>
    <row r="11041">
      <c r="A11041" s="3" t="n">
        <v>45392.36272450232</v>
      </c>
      <c r="B11041" t="n">
        <v>-0.26096476315</v>
      </c>
      <c r="C11041" t="n">
        <v>0.1106701711671332</v>
      </c>
      <c r="D11041" t="n">
        <v>-0.265760215</v>
      </c>
      <c r="E11041" t="n">
        <v>0.1040095356339164</v>
      </c>
      <c r="F11041" t="n">
        <v>9.11472219595</v>
      </c>
      <c r="G11041" t="n">
        <v>9.312571771167857</v>
      </c>
    </row>
    <row r="11042">
      <c r="A11042" s="3" t="n">
        <v>45392.36272452546</v>
      </c>
      <c r="B11042" t="n">
        <v>0.36152215225</v>
      </c>
      <c r="C11042" t="n">
        <v>0.1138798259919583</v>
      </c>
      <c r="D11042" t="n">
        <v>0.1077358569</v>
      </c>
      <c r="E11042" t="n">
        <v>0.04783713587121226</v>
      </c>
      <c r="F11042" t="n">
        <v>9.557649349849999</v>
      </c>
      <c r="G11042" t="n">
        <v>9.265598123401773</v>
      </c>
    </row>
    <row r="11043">
      <c r="A11043" s="3" t="n">
        <v>45392.36272503472</v>
      </c>
      <c r="B11043" t="n">
        <v>0.28251977985</v>
      </c>
      <c r="C11043" t="n">
        <v>0.2281039134034971</v>
      </c>
      <c r="D11043" t="n">
        <v>-0.22744563345</v>
      </c>
      <c r="E11043" t="n">
        <v>-0.05328339267575774</v>
      </c>
      <c r="F11043" t="n">
        <v>9.0931769859</v>
      </c>
      <c r="G11043" t="n">
        <v>9.225226477002824</v>
      </c>
    </row>
    <row r="11044">
      <c r="A11044" s="3" t="n">
        <v>45392.36272561343</v>
      </c>
      <c r="B11044" t="n">
        <v>0.208293246</v>
      </c>
      <c r="C11044" t="n">
        <v>0.3592265503550126</v>
      </c>
      <c r="D11044" t="n">
        <v>0.36391497485</v>
      </c>
      <c r="E11044" t="n">
        <v>-0.1206501405617719</v>
      </c>
      <c r="F11044" t="n">
        <v>9.258379811799999</v>
      </c>
      <c r="G11044" t="n">
        <v>9.195465283014009</v>
      </c>
    </row>
    <row r="11045">
      <c r="A11045" s="3" t="n">
        <v>45392.36272616898</v>
      </c>
      <c r="B11045" t="n">
        <v>0.8260043228499999</v>
      </c>
      <c r="C11045" t="n">
        <v>0.4794771327924255</v>
      </c>
      <c r="D11045" t="n">
        <v>0.09336911464999999</v>
      </c>
      <c r="E11045" t="n">
        <v>-0.18692825886049</v>
      </c>
      <c r="F11045" t="n">
        <v>9.119517647799999</v>
      </c>
      <c r="G11045" t="n">
        <v>9.222778929181143</v>
      </c>
    </row>
    <row r="11046">
      <c r="A11046" s="3" t="n">
        <v>45392.36272673611</v>
      </c>
      <c r="B11046" t="n">
        <v>0.6679799647499999</v>
      </c>
      <c r="C11046" t="n">
        <v>0.5602711732896286</v>
      </c>
      <c r="D11046" t="n">
        <v>-0.4572938961499999</v>
      </c>
      <c r="E11046" t="n">
        <v>-0.1585542829491846</v>
      </c>
      <c r="F11046" t="n">
        <v>9.117124825199999</v>
      </c>
      <c r="G11046" t="n">
        <v>9.217388906313662</v>
      </c>
    </row>
    <row r="11047">
      <c r="A11047" s="3" t="n">
        <v>45392.36272729166</v>
      </c>
      <c r="B11047" t="n">
        <v>-0.05267151714999999</v>
      </c>
      <c r="C11047" t="n">
        <v>0.4827736759078102</v>
      </c>
      <c r="D11047" t="n">
        <v>-0.6799538843999999</v>
      </c>
      <c r="E11047" t="n">
        <v>-0.08604160405745942</v>
      </c>
      <c r="F11047" t="n">
        <v>9.385268056149998</v>
      </c>
      <c r="G11047" t="n">
        <v>9.21791931120865</v>
      </c>
    </row>
    <row r="11048">
      <c r="A11048" s="3" t="n">
        <v>45392.3627278588</v>
      </c>
      <c r="B11048" t="n">
        <v>0.6655871421499999</v>
      </c>
      <c r="C11048" t="n">
        <v>0.4605553044843835</v>
      </c>
      <c r="D11048" t="n">
        <v>0.0335191297</v>
      </c>
      <c r="E11048" t="n">
        <v>-0.06236108169242441</v>
      </c>
      <c r="F11048" t="n">
        <v>9.236834601749999</v>
      </c>
      <c r="G11048" t="n">
        <v>9.262693251943965</v>
      </c>
    </row>
    <row r="11049">
      <c r="A11049" s="3" t="n">
        <v>45392.36272842593</v>
      </c>
      <c r="B11049" t="n">
        <v>0.33039584515</v>
      </c>
      <c r="C11049" t="n">
        <v>0.1715488942755249</v>
      </c>
      <c r="D11049" t="n">
        <v>0.28969824765</v>
      </c>
      <c r="E11049" t="n">
        <v>0.113432583317716</v>
      </c>
      <c r="F11049" t="n">
        <v>9.294291764099999</v>
      </c>
      <c r="G11049" t="n">
        <v>9.276287029011913</v>
      </c>
    </row>
    <row r="11050">
      <c r="A11050" s="3" t="n">
        <v>45392.36272899306</v>
      </c>
      <c r="B11050" t="n">
        <v>0.3830673623</v>
      </c>
      <c r="C11050" t="n">
        <v>-0.01464135130932406</v>
      </c>
      <c r="D11050" t="n">
        <v>0.5027869455</v>
      </c>
      <c r="E11050" t="n">
        <v>0.366817514656761</v>
      </c>
      <c r="F11050" t="n">
        <v>9.24401306955</v>
      </c>
      <c r="G11050" t="n">
        <v>9.295736176206203</v>
      </c>
    </row>
    <row r="11051">
      <c r="A11051" s="3" t="n">
        <v>45392.36272954861</v>
      </c>
      <c r="B11051" t="n">
        <v>-0.34955803925</v>
      </c>
      <c r="C11051" t="n">
        <v>-0.0352848524644523</v>
      </c>
      <c r="D11051" t="n">
        <v>0.6464347547</v>
      </c>
      <c r="E11051" t="n">
        <v>0.5955559114574609</v>
      </c>
      <c r="F11051" t="n">
        <v>9.385268056149998</v>
      </c>
      <c r="G11051" t="n">
        <v>9.275795393530444</v>
      </c>
    </row>
    <row r="11052">
      <c r="A11052" s="3" t="n">
        <v>45392.3627306713</v>
      </c>
      <c r="B11052" t="n">
        <v>-0.2106860686</v>
      </c>
      <c r="C11052" t="n">
        <v>-0.04016246072494184</v>
      </c>
      <c r="D11052" t="n">
        <v>0.14605043845</v>
      </c>
      <c r="E11052" t="n">
        <v>0.5819374691789061</v>
      </c>
      <c r="F11052" t="n">
        <v>9.150634148249999</v>
      </c>
      <c r="G11052" t="n">
        <v>9.270326094527299</v>
      </c>
    </row>
    <row r="11053">
      <c r="A11053" s="3" t="n">
        <v>45392.36273070602</v>
      </c>
      <c r="B11053" t="n">
        <v>-0.8810686625999998</v>
      </c>
      <c r="C11053" t="n">
        <v>-0.1173840689252918</v>
      </c>
      <c r="D11053" t="n">
        <v>1.2617432023</v>
      </c>
      <c r="E11053" t="n">
        <v>0.4365436648110735</v>
      </c>
      <c r="F11053" t="n">
        <v>9.3589372009</v>
      </c>
      <c r="G11053" t="n">
        <v>9.274104397896178</v>
      </c>
    </row>
    <row r="11054">
      <c r="A11054" s="3" t="n">
        <v>45392.36273125</v>
      </c>
      <c r="B11054" t="n">
        <v>0.7852969187</v>
      </c>
      <c r="C11054" t="n">
        <v>0.03912716194055955</v>
      </c>
      <c r="D11054" t="n">
        <v>0.14605043845</v>
      </c>
      <c r="E11054" t="n">
        <v>0.2449280787031475</v>
      </c>
      <c r="F11054" t="n">
        <v>9.2224678595</v>
      </c>
      <c r="G11054" t="n">
        <v>9.305128958145014</v>
      </c>
    </row>
    <row r="11055">
      <c r="A11055" s="3" t="n">
        <v>45392.36273180556</v>
      </c>
      <c r="B11055" t="n">
        <v>0.3447625874</v>
      </c>
      <c r="C11055" t="n">
        <v>0.1340749415066437</v>
      </c>
      <c r="D11055" t="n">
        <v>-0.0598597916</v>
      </c>
      <c r="E11055" t="n">
        <v>0.06253837860944071</v>
      </c>
      <c r="F11055" t="n">
        <v>9.282317844449999</v>
      </c>
      <c r="G11055" t="n">
        <v>9.338704070329513</v>
      </c>
    </row>
    <row r="11056">
      <c r="A11056" s="3" t="n">
        <v>45392.36273292824</v>
      </c>
      <c r="B11056" t="n">
        <v>0.08140500164999999</v>
      </c>
      <c r="C11056" t="n">
        <v>0.2568208020342665</v>
      </c>
      <c r="D11056" t="n">
        <v>-0.51954651035</v>
      </c>
      <c r="E11056" t="n">
        <v>-0.09162234226515183</v>
      </c>
      <c r="F11056" t="n">
        <v>9.449913492949999</v>
      </c>
      <c r="G11056" t="n">
        <v>9.326464571053172</v>
      </c>
    </row>
    <row r="11057">
      <c r="A11057" s="3" t="n">
        <v>45392.36273296296</v>
      </c>
      <c r="B11057" t="n">
        <v>0.39025563675</v>
      </c>
      <c r="C11057" t="n">
        <v>0.4046811046033811</v>
      </c>
      <c r="D11057" t="n">
        <v>-0.0383047749</v>
      </c>
      <c r="E11057" t="n">
        <v>-0.09021057327365993</v>
      </c>
      <c r="F11057" t="n">
        <v>9.272746554049998</v>
      </c>
      <c r="G11057" t="n">
        <v>9.356880296066342</v>
      </c>
    </row>
    <row r="11058">
      <c r="A11058" s="3" t="n">
        <v>45392.36273350695</v>
      </c>
      <c r="B11058" t="n">
        <v>0.6344608350500001</v>
      </c>
      <c r="C11058" t="n">
        <v>0.4700061948248265</v>
      </c>
      <c r="D11058" t="n">
        <v>-0.2681530376</v>
      </c>
      <c r="E11058" t="n">
        <v>-0.1775166179793712</v>
      </c>
      <c r="F11058" t="n">
        <v>9.524130220149999</v>
      </c>
      <c r="G11058" t="n">
        <v>9.340800841824267</v>
      </c>
    </row>
    <row r="11059">
      <c r="A11059" s="3" t="n">
        <v>45392.36273461806</v>
      </c>
      <c r="B11059" t="n">
        <v>-0.05027869455</v>
      </c>
      <c r="C11059" t="n">
        <v>0.3151030945437072</v>
      </c>
      <c r="D11059" t="n">
        <v>0.04310022674999999</v>
      </c>
      <c r="E11059" t="n">
        <v>-0.098038863077273</v>
      </c>
      <c r="F11059" t="n">
        <v>9.263165456999999</v>
      </c>
      <c r="G11059" t="n">
        <v>9.352253043122403</v>
      </c>
    </row>
    <row r="11060">
      <c r="A11060" s="3" t="n">
        <v>45392.36273519676</v>
      </c>
      <c r="B11060" t="n">
        <v>0.3711032493</v>
      </c>
      <c r="C11060" t="n">
        <v>0.3806284095841503</v>
      </c>
      <c r="D11060" t="n">
        <v>0.1005573891</v>
      </c>
      <c r="E11060" t="n">
        <v>-0.0123985087341492</v>
      </c>
      <c r="F11060" t="n">
        <v>9.184153277949999</v>
      </c>
      <c r="G11060" t="n">
        <v>9.306401582431262</v>
      </c>
    </row>
    <row r="11061">
      <c r="A11061" s="3" t="n">
        <v>45392.36273576389</v>
      </c>
      <c r="B11061" t="n">
        <v>0.82839714545</v>
      </c>
      <c r="C11061" t="n">
        <v>0.3488222890474368</v>
      </c>
      <c r="D11061" t="n">
        <v>0.35434368445</v>
      </c>
      <c r="E11061" t="n">
        <v>0.01305612576724945</v>
      </c>
      <c r="F11061" t="n">
        <v>9.406823072849999</v>
      </c>
      <c r="G11061" t="n">
        <v>9.282443342138837</v>
      </c>
    </row>
    <row r="11062">
      <c r="A11062" s="3" t="n">
        <v>45392.36273631945</v>
      </c>
      <c r="B11062" t="n">
        <v>-0.01197391965</v>
      </c>
      <c r="C11062" t="n">
        <v>0.2460385846635205</v>
      </c>
      <c r="D11062" t="n">
        <v>-0.33039584515</v>
      </c>
      <c r="E11062" t="n">
        <v>-0.01223773910839165</v>
      </c>
      <c r="F11062" t="n">
        <v>9.27753219925</v>
      </c>
      <c r="G11062" t="n">
        <v>9.320042038238837</v>
      </c>
    </row>
    <row r="11063">
      <c r="A11063" s="3" t="n">
        <v>45392.362736875</v>
      </c>
      <c r="B11063" t="n">
        <v>0.1364693414</v>
      </c>
      <c r="C11063" t="n">
        <v>0.09723035164638719</v>
      </c>
      <c r="D11063" t="n">
        <v>-0.28730542505</v>
      </c>
      <c r="E11063" t="n">
        <v>0.01249730673251753</v>
      </c>
      <c r="F11063" t="n">
        <v>9.30865850635</v>
      </c>
      <c r="G11063" t="n">
        <v>9.304221351544548</v>
      </c>
    </row>
    <row r="11064">
      <c r="A11064" s="3" t="n">
        <v>45392.36273800926</v>
      </c>
      <c r="B11064" t="n">
        <v>0.22265998825</v>
      </c>
      <c r="C11064" t="n">
        <v>0.08822240642727296</v>
      </c>
      <c r="D11064" t="n">
        <v>0.21787434305</v>
      </c>
      <c r="E11064" t="n">
        <v>-0.07958825687435921</v>
      </c>
      <c r="F11064" t="n">
        <v>9.2224678595</v>
      </c>
      <c r="G11064" t="n">
        <v>9.344960781607485</v>
      </c>
    </row>
    <row r="11065">
      <c r="A11065" s="3" t="n">
        <v>45392.36273804398</v>
      </c>
      <c r="B11065" t="n">
        <v>-0.2346339079</v>
      </c>
      <c r="C11065" t="n">
        <v>-0.03032145316095582</v>
      </c>
      <c r="D11065" t="n">
        <v>-0.2370267305</v>
      </c>
      <c r="E11065" t="n">
        <v>-0.1257207043762242</v>
      </c>
      <c r="F11065" t="n">
        <v>9.5001921875</v>
      </c>
      <c r="G11065" t="n">
        <v>9.374544998709816</v>
      </c>
    </row>
    <row r="11066">
      <c r="A11066" s="3" t="n">
        <v>45392.36273857639</v>
      </c>
      <c r="B11066" t="n">
        <v>-0.1005573891</v>
      </c>
      <c r="C11066" t="n">
        <v>-0.06576101753030325</v>
      </c>
      <c r="D11066" t="n">
        <v>0.1053430343</v>
      </c>
      <c r="E11066" t="n">
        <v>-0.1632189566065273</v>
      </c>
      <c r="F11066" t="n">
        <v>9.469065880399999</v>
      </c>
      <c r="G11066" t="n">
        <v>9.367689716032661</v>
      </c>
    </row>
    <row r="11067">
      <c r="A11067" s="3" t="n">
        <v>45392.36273914352</v>
      </c>
      <c r="B11067" t="n">
        <v>-0.1771669389</v>
      </c>
      <c r="C11067" t="n">
        <v>0.05266027036258754</v>
      </c>
      <c r="D11067" t="n">
        <v>-0.1436478092</v>
      </c>
      <c r="E11067" t="n">
        <v>-0.05893476619463884</v>
      </c>
      <c r="F11067" t="n">
        <v>9.229646327299999</v>
      </c>
      <c r="G11067" t="n">
        <v>9.384471225833707</v>
      </c>
    </row>
    <row r="11068">
      <c r="A11068" s="3" t="n">
        <v>45392.36273971065</v>
      </c>
      <c r="B11068" t="n">
        <v>0.4477127990999999</v>
      </c>
      <c r="C11068" t="n">
        <v>0.1218186634864805</v>
      </c>
      <c r="D11068" t="n">
        <v>-0.4022295564</v>
      </c>
      <c r="E11068" t="n">
        <v>-0.08038206975990697</v>
      </c>
      <c r="F11068" t="n">
        <v>9.440332395899999</v>
      </c>
      <c r="G11068" t="n">
        <v>9.39990165814851</v>
      </c>
    </row>
    <row r="11069">
      <c r="A11069" s="3" t="n">
        <v>45392.36274027778</v>
      </c>
      <c r="B11069" t="n">
        <v>0.1053430343</v>
      </c>
      <c r="C11069" t="n">
        <v>0.2026078349476695</v>
      </c>
      <c r="D11069" t="n">
        <v>-0.0287334845</v>
      </c>
      <c r="E11069" t="n">
        <v>-0.1730246236555949</v>
      </c>
      <c r="F11069" t="n">
        <v>9.428368282899999</v>
      </c>
      <c r="G11069" t="n">
        <v>9.408127997361099</v>
      </c>
    </row>
    <row r="11070">
      <c r="A11070" s="3" t="n">
        <v>45392.36274083333</v>
      </c>
      <c r="B11070" t="n">
        <v>0.3830673623</v>
      </c>
      <c r="C11070" t="n">
        <v>0.2943139794946396</v>
      </c>
      <c r="D11070" t="n">
        <v>-0.0742167272</v>
      </c>
      <c r="E11070" t="n">
        <v>-0.1277694712905598</v>
      </c>
      <c r="F11070" t="n">
        <v>9.320622619349999</v>
      </c>
      <c r="G11070" t="n">
        <v>9.372946743353054</v>
      </c>
    </row>
    <row r="11071">
      <c r="A11071" s="3" t="n">
        <v>45392.36274140047</v>
      </c>
      <c r="B11071" t="n">
        <v>0.41898912125</v>
      </c>
      <c r="C11071" t="n">
        <v>0.3419969063660848</v>
      </c>
      <c r="D11071" t="n">
        <v>0.12210259915</v>
      </c>
      <c r="E11071" t="n">
        <v>-0.1643964175269236</v>
      </c>
      <c r="F11071" t="n">
        <v>9.394849153199999</v>
      </c>
      <c r="G11071" t="n">
        <v>9.402219845055621</v>
      </c>
    </row>
    <row r="11072">
      <c r="A11072" s="3" t="n">
        <v>45392.36274196759</v>
      </c>
      <c r="B11072" t="n">
        <v>0.38786281415</v>
      </c>
      <c r="C11072" t="n">
        <v>0.4025443978695815</v>
      </c>
      <c r="D11072" t="n">
        <v>-0.39025563675</v>
      </c>
      <c r="E11072" t="n">
        <v>-0.09681239176620074</v>
      </c>
      <c r="F11072" t="n">
        <v>9.449913492949999</v>
      </c>
      <c r="G11072" t="n">
        <v>9.368467115923568</v>
      </c>
    </row>
    <row r="11073">
      <c r="A11073" s="3" t="n">
        <v>45392.36274253472</v>
      </c>
      <c r="B11073" t="n">
        <v>0.2705458602</v>
      </c>
      <c r="C11073" t="n">
        <v>0.4184014080297214</v>
      </c>
      <c r="D11073" t="n">
        <v>-0.2753315054</v>
      </c>
      <c r="E11073" t="n">
        <v>-0.09398222457925434</v>
      </c>
      <c r="F11073" t="n">
        <v>9.3254180712</v>
      </c>
      <c r="G11073" t="n">
        <v>9.30317706904583</v>
      </c>
    </row>
    <row r="11074">
      <c r="A11074" s="3" t="n">
        <v>45392.36274310185</v>
      </c>
      <c r="B11074" t="n">
        <v>0.38546999155</v>
      </c>
      <c r="C11074" t="n">
        <v>0.5227805789328686</v>
      </c>
      <c r="D11074" t="n">
        <v>0.1436478092</v>
      </c>
      <c r="E11074" t="n">
        <v>-0.1358953666334503</v>
      </c>
      <c r="F11074" t="n">
        <v>9.275139376649999</v>
      </c>
      <c r="G11074" t="n">
        <v>9.280279021341634</v>
      </c>
    </row>
    <row r="11075">
      <c r="A11075" s="3" t="n">
        <v>45392.36274364583</v>
      </c>
      <c r="B11075" t="n">
        <v>0.6847395296</v>
      </c>
      <c r="C11075" t="n">
        <v>0.6389411482592092</v>
      </c>
      <c r="D11075" t="n">
        <v>-0.1747741163</v>
      </c>
      <c r="E11075" t="n">
        <v>-0.04113919392121225</v>
      </c>
      <c r="F11075" t="n">
        <v>9.339784813450001</v>
      </c>
      <c r="G11075" t="n">
        <v>9.293546458700026</v>
      </c>
    </row>
    <row r="11076">
      <c r="A11076" s="3" t="n">
        <v>45392.36274478009</v>
      </c>
      <c r="B11076" t="n">
        <v>0.7254469337499999</v>
      </c>
      <c r="C11076" t="n">
        <v>0.6474948329916101</v>
      </c>
      <c r="D11076" t="n">
        <v>0.09336911464999999</v>
      </c>
      <c r="E11076" t="n">
        <v>-0.02978165308379962</v>
      </c>
      <c r="F11076" t="n">
        <v>8.97346720935</v>
      </c>
      <c r="G11076" t="n">
        <v>9.270569066282192</v>
      </c>
    </row>
    <row r="11077">
      <c r="A11077" s="3" t="n">
        <v>45392.36274481482</v>
      </c>
      <c r="B11077" t="n">
        <v>0.6799538843999999</v>
      </c>
      <c r="C11077" t="n">
        <v>0.5472555999631716</v>
      </c>
      <c r="D11077" t="n">
        <v>-0.21787434305</v>
      </c>
      <c r="E11077" t="n">
        <v>-0.02357043186060612</v>
      </c>
      <c r="F11077" t="n">
        <v>9.356544378299999</v>
      </c>
      <c r="G11077" t="n">
        <v>9.230509952561098</v>
      </c>
    </row>
    <row r="11078">
      <c r="A11078" s="3" t="n">
        <v>45392.36274534722</v>
      </c>
      <c r="B11078" t="n">
        <v>0.7062847396499999</v>
      </c>
      <c r="C11078" t="n">
        <v>0.5121738754518662</v>
      </c>
      <c r="D11078" t="n">
        <v>0.12688824435</v>
      </c>
      <c r="E11078" t="n">
        <v>-0.03196494711993014</v>
      </c>
      <c r="F11078" t="n">
        <v>9.406823072849999</v>
      </c>
      <c r="G11078" t="n">
        <v>9.264636454500025</v>
      </c>
    </row>
    <row r="11079">
      <c r="A11079" s="3" t="n">
        <v>45392.36274590278</v>
      </c>
      <c r="B11079" t="n">
        <v>0.5961560601499999</v>
      </c>
      <c r="C11079" t="n">
        <v>0.488002540541027</v>
      </c>
      <c r="D11079" t="n">
        <v>0.2801171506</v>
      </c>
      <c r="E11079" t="n">
        <v>-0.0600920880505829</v>
      </c>
      <c r="F11079" t="n">
        <v>9.37569676575</v>
      </c>
      <c r="G11079" t="n">
        <v>9.321416386516926</v>
      </c>
    </row>
    <row r="11080">
      <c r="A11080" s="3" t="n">
        <v>45392.36274648148</v>
      </c>
      <c r="B11080" t="n">
        <v>-0.2992793447</v>
      </c>
      <c r="C11080" t="n">
        <v>0.2930518476381127</v>
      </c>
      <c r="D11080" t="n">
        <v>-0.4812319287999999</v>
      </c>
      <c r="E11080" t="n">
        <v>-0.01718671417843825</v>
      </c>
      <c r="F11080" t="n">
        <v>9.14824132565</v>
      </c>
      <c r="G11080" t="n">
        <v>9.322821800616342</v>
      </c>
    </row>
    <row r="11081">
      <c r="A11081" s="3" t="n">
        <v>45392.36274760417</v>
      </c>
      <c r="B11081" t="n">
        <v>0.01675956485</v>
      </c>
      <c r="C11081" t="n">
        <v>0.1981602562904434</v>
      </c>
      <c r="D11081" t="n">
        <v>-0.14605043845</v>
      </c>
      <c r="E11081" t="n">
        <v>0.02898532567261083</v>
      </c>
      <c r="F11081" t="n">
        <v>9.253594166599999</v>
      </c>
      <c r="G11081" t="n">
        <v>9.389612813567858</v>
      </c>
    </row>
    <row r="11082">
      <c r="A11082" s="3" t="n">
        <v>45392.36274762732</v>
      </c>
      <c r="B11082" t="n">
        <v>0.7445993211999999</v>
      </c>
      <c r="C11082" t="n">
        <v>0.1650879349375295</v>
      </c>
      <c r="D11082" t="n">
        <v>0.33039584515</v>
      </c>
      <c r="E11082" t="n">
        <v>0.01471607843951052</v>
      </c>
      <c r="F11082" t="n">
        <v>9.6055352218</v>
      </c>
      <c r="G11082" t="n">
        <v>9.35941957835527</v>
      </c>
    </row>
    <row r="11083">
      <c r="A11083" s="3" t="n">
        <v>45392.3627481713</v>
      </c>
      <c r="B11083" t="n">
        <v>0.3064578125</v>
      </c>
      <c r="C11083" t="n">
        <v>0.2464856901818188</v>
      </c>
      <c r="D11083" t="n">
        <v>0.09816456649999999</v>
      </c>
      <c r="E11083" t="n">
        <v>0.1022310573666669</v>
      </c>
      <c r="F11083" t="n">
        <v>9.414001540649998</v>
      </c>
      <c r="G11083" t="n">
        <v>9.390086367324034</v>
      </c>
    </row>
    <row r="11084">
      <c r="A11084" s="3" t="n">
        <v>45392.36274873843</v>
      </c>
      <c r="B11084" t="n">
        <v>-0.39743410455</v>
      </c>
      <c r="C11084" t="n">
        <v>0.2644623311607234</v>
      </c>
      <c r="D11084" t="n">
        <v>0.2394195531</v>
      </c>
      <c r="E11084" t="n">
        <v>0.2732410887973201</v>
      </c>
      <c r="F11084" t="n">
        <v>9.184153277949999</v>
      </c>
      <c r="G11084" t="n">
        <v>9.360652564573686</v>
      </c>
    </row>
    <row r="11085">
      <c r="A11085" s="3" t="n">
        <v>45392.36275041667</v>
      </c>
      <c r="B11085" t="n">
        <v>0.5817893178999999</v>
      </c>
      <c r="C11085" t="n">
        <v>0.2491210044909097</v>
      </c>
      <c r="D11085" t="n">
        <v>0.31603890955</v>
      </c>
      <c r="E11085" t="n">
        <v>0.3097348794713295</v>
      </c>
      <c r="F11085" t="n">
        <v>9.569623269499999</v>
      </c>
      <c r="G11085" t="n">
        <v>9.368276537739302</v>
      </c>
    </row>
    <row r="11086">
      <c r="A11086" s="3" t="n">
        <v>45392.36275045139</v>
      </c>
      <c r="B11086" t="n">
        <v>0.4165864919999999</v>
      </c>
      <c r="C11086" t="n">
        <v>0.1004177643489513</v>
      </c>
      <c r="D11086" t="n">
        <v>0.04549304934999999</v>
      </c>
      <c r="E11086" t="n">
        <v>0.4129214108629382</v>
      </c>
      <c r="F11086" t="n">
        <v>9.236834601749999</v>
      </c>
      <c r="G11086" t="n">
        <v>9.32725022316005</v>
      </c>
    </row>
    <row r="11087">
      <c r="A11087" s="3" t="n">
        <v>45392.36275048611</v>
      </c>
      <c r="B11087" t="n">
        <v>0.3327984744</v>
      </c>
      <c r="C11087" t="n">
        <v>0.01341163397424242</v>
      </c>
      <c r="D11087" t="n">
        <v>1.0558427789</v>
      </c>
      <c r="E11087" t="n">
        <v>0.365177495315036</v>
      </c>
      <c r="F11087" t="n">
        <v>9.3685084913</v>
      </c>
      <c r="G11087" t="n">
        <v>9.283842081315644</v>
      </c>
    </row>
    <row r="11088">
      <c r="A11088" s="3" t="n">
        <v>45392.36275099537</v>
      </c>
      <c r="B11088" t="n">
        <v>-0.5530558334</v>
      </c>
      <c r="C11088" t="n">
        <v>0.09580722157086276</v>
      </c>
      <c r="D11088" t="n">
        <v>0.35434368445</v>
      </c>
      <c r="E11088" t="n">
        <v>0.475455057592309</v>
      </c>
      <c r="F11088" t="n">
        <v>9.04529111395</v>
      </c>
      <c r="G11088" t="n">
        <v>9.329561140802124</v>
      </c>
    </row>
    <row r="11089">
      <c r="A11089" s="3" t="n">
        <v>45392.36275211805</v>
      </c>
      <c r="B11089" t="n">
        <v>-0.21787434305</v>
      </c>
      <c r="C11089" t="n">
        <v>0.1075771217540796</v>
      </c>
      <c r="D11089" t="n">
        <v>-0.1771669389</v>
      </c>
      <c r="E11089" t="n">
        <v>0.5172503598312369</v>
      </c>
      <c r="F11089" t="n">
        <v>9.5001921875</v>
      </c>
      <c r="G11089" t="n">
        <v>9.344819762437671</v>
      </c>
    </row>
    <row r="11090">
      <c r="A11090" s="3" t="n">
        <v>45392.36275214121</v>
      </c>
      <c r="B11090" t="n">
        <v>0.22265998825</v>
      </c>
      <c r="C11090" t="n">
        <v>-0.05444128601480207</v>
      </c>
      <c r="D11090" t="n">
        <v>1.20428603995</v>
      </c>
      <c r="E11090" t="n">
        <v>0.521423237991843</v>
      </c>
      <c r="F11090" t="n">
        <v>9.337382184199999</v>
      </c>
      <c r="G11090" t="n">
        <v>9.326664361545014</v>
      </c>
    </row>
    <row r="11091">
      <c r="A11091" s="3" t="n">
        <v>45392.36275268519</v>
      </c>
      <c r="B11091" t="n">
        <v>0.4788391062</v>
      </c>
      <c r="C11091" t="n">
        <v>0.1101216845468534</v>
      </c>
      <c r="D11091" t="n">
        <v>-0.03591195229999999</v>
      </c>
      <c r="E11091" t="n">
        <v>0.5185545299846168</v>
      </c>
      <c r="F11091" t="n">
        <v>9.414001540649998</v>
      </c>
      <c r="G11091" t="n">
        <v>9.38896991793942</v>
      </c>
    </row>
    <row r="11092">
      <c r="A11092" s="3" t="n">
        <v>45392.36275325232</v>
      </c>
      <c r="B11092" t="n">
        <v>0.2801171506</v>
      </c>
      <c r="C11092" t="n">
        <v>0.3532459339924252</v>
      </c>
      <c r="D11092" t="n">
        <v>0.9073995178499999</v>
      </c>
      <c r="E11092" t="n">
        <v>0.2837888380817024</v>
      </c>
      <c r="F11092" t="n">
        <v>9.476254154849999</v>
      </c>
      <c r="G11092" t="n">
        <v>9.383234010640351</v>
      </c>
    </row>
    <row r="11093">
      <c r="A11093" s="3" t="n">
        <v>45392.36275381944</v>
      </c>
      <c r="B11093" t="n">
        <v>-0.05506433975</v>
      </c>
      <c r="C11093" t="n">
        <v>0.4372155689216796</v>
      </c>
      <c r="D11093" t="n">
        <v>0.18674803595</v>
      </c>
      <c r="E11093" t="n">
        <v>0.2436555687135205</v>
      </c>
      <c r="F11093" t="n">
        <v>9.265558279599999</v>
      </c>
      <c r="G11093" t="n">
        <v>9.398804090565525</v>
      </c>
    </row>
    <row r="11094">
      <c r="A11094" s="3" t="n">
        <v>45392.362754375</v>
      </c>
      <c r="B11094" t="n">
        <v>0.3447625874</v>
      </c>
      <c r="C11094" t="n">
        <v>0.3505615635740103</v>
      </c>
      <c r="D11094" t="n">
        <v>0.04069759749999999</v>
      </c>
      <c r="E11094" t="n">
        <v>0.1454982943378792</v>
      </c>
      <c r="F11094" t="n">
        <v>9.416394363249999</v>
      </c>
      <c r="G11094" t="n">
        <v>9.375386244692683</v>
      </c>
    </row>
    <row r="11095">
      <c r="A11095" s="3" t="n">
        <v>45392.36275550926</v>
      </c>
      <c r="B11095" t="n">
        <v>1.2330097178</v>
      </c>
      <c r="C11095" t="n">
        <v>0.3187397386817025</v>
      </c>
      <c r="D11095" t="n">
        <v>-0.09097629205</v>
      </c>
      <c r="E11095" t="n">
        <v>-0.1090413528941728</v>
      </c>
      <c r="F11095" t="n">
        <v>9.44273502515</v>
      </c>
      <c r="G11095" t="n">
        <v>9.422104188060397</v>
      </c>
    </row>
    <row r="11096">
      <c r="A11096" s="3" t="n">
        <v>45392.36275556713</v>
      </c>
      <c r="B11096" t="n">
        <v>0.2418123757</v>
      </c>
      <c r="C11096" t="n">
        <v>0.3012096774566442</v>
      </c>
      <c r="D11096" t="n">
        <v>-0.6440419320999999</v>
      </c>
      <c r="E11096" t="n">
        <v>-0.1316324913142195</v>
      </c>
      <c r="F11096" t="n">
        <v>9.28471066705</v>
      </c>
      <c r="G11096" t="n">
        <v>9.416160878114596</v>
      </c>
    </row>
    <row r="11097">
      <c r="A11097" s="3" t="n">
        <v>45392.36275607639</v>
      </c>
      <c r="B11097" t="n">
        <v>-0.6105228023999999</v>
      </c>
      <c r="C11097" t="n">
        <v>0.2598055896888119</v>
      </c>
      <c r="D11097" t="n">
        <v>0.1436478092</v>
      </c>
      <c r="E11097" t="n">
        <v>-0.2689670352686488</v>
      </c>
      <c r="F11097" t="n">
        <v>9.507370655299999</v>
      </c>
      <c r="G11097" t="n">
        <v>9.471529041140002</v>
      </c>
    </row>
    <row r="11098">
      <c r="A11098" s="3" t="n">
        <v>45392.36275719907</v>
      </c>
      <c r="B11098" t="n">
        <v>0.3064578125</v>
      </c>
      <c r="C11098" t="n">
        <v>0.2578917156454553</v>
      </c>
      <c r="D11098" t="n">
        <v>-0.15083608365</v>
      </c>
      <c r="E11098" t="n">
        <v>-0.1869171720883455</v>
      </c>
      <c r="F11098" t="n">
        <v>9.5959639314</v>
      </c>
      <c r="G11098" t="n">
        <v>9.503620491758999</v>
      </c>
    </row>
    <row r="11099">
      <c r="A11099" s="3" t="n">
        <v>45392.36275775463</v>
      </c>
      <c r="B11099" t="n">
        <v>0.612915625</v>
      </c>
      <c r="C11099" t="n">
        <v>0.1726276029162009</v>
      </c>
      <c r="D11099" t="n">
        <v>-0.3327984744</v>
      </c>
      <c r="E11099" t="n">
        <v>-0.1426266831965039</v>
      </c>
      <c r="F11099" t="n">
        <v>9.526532849399999</v>
      </c>
      <c r="G11099" t="n">
        <v>9.504535779092333</v>
      </c>
    </row>
    <row r="11100">
      <c r="A11100" s="3" t="n">
        <v>45392.36275833334</v>
      </c>
      <c r="B11100" t="n">
        <v>0.1101286795</v>
      </c>
      <c r="C11100" t="n">
        <v>0.1756584292493012</v>
      </c>
      <c r="D11100" t="n">
        <v>-0.07182390459999999</v>
      </c>
      <c r="E11100" t="n">
        <v>-0.198374859624243</v>
      </c>
      <c r="F11100" t="n">
        <v>9.390063507999999</v>
      </c>
      <c r="G11100" t="n">
        <v>9.519347729536738</v>
      </c>
    </row>
    <row r="11101">
      <c r="A11101" s="3" t="n">
        <v>45392.36275888889</v>
      </c>
      <c r="B11101" t="n">
        <v>0.009581097049999999</v>
      </c>
      <c r="C11101" t="n">
        <v>0.2074635211164342</v>
      </c>
      <c r="D11101" t="n">
        <v>-0.04549304934999999</v>
      </c>
      <c r="E11101" t="n">
        <v>-0.1141972505651518</v>
      </c>
      <c r="F11101" t="n">
        <v>9.672573481199999</v>
      </c>
      <c r="G11101" t="n">
        <v>9.476413667212963</v>
      </c>
    </row>
    <row r="11102">
      <c r="A11102" s="3" t="n">
        <v>45392.36275945602</v>
      </c>
      <c r="B11102" t="n">
        <v>0.4764462836</v>
      </c>
      <c r="C11102" t="n">
        <v>0.2236804970517489</v>
      </c>
      <c r="D11102" t="n">
        <v>-0.01675956485</v>
      </c>
      <c r="E11102" t="n">
        <v>-0.1312581470242428</v>
      </c>
      <c r="F11102" t="n">
        <v>9.2918989415</v>
      </c>
      <c r="G11102" t="n">
        <v>9.406646187400842</v>
      </c>
    </row>
    <row r="11103">
      <c r="A11103" s="3" t="n">
        <v>45392.36276002315</v>
      </c>
      <c r="B11103" t="n">
        <v>0.1436478092</v>
      </c>
      <c r="C11103" t="n">
        <v>0.03847827716923086</v>
      </c>
      <c r="D11103" t="n">
        <v>-0.3064578125</v>
      </c>
      <c r="E11103" t="n">
        <v>-0.06326610518927755</v>
      </c>
      <c r="F11103" t="n">
        <v>9.45230631555</v>
      </c>
      <c r="G11103" t="n">
        <v>9.390505310155152</v>
      </c>
    </row>
    <row r="11104">
      <c r="A11104" s="3" t="n">
        <v>45392.3627605787</v>
      </c>
      <c r="B11104" t="n">
        <v>0.15562172885</v>
      </c>
      <c r="C11104" t="n">
        <v>0.06167815938764584</v>
      </c>
      <c r="D11104" t="n">
        <v>-0.4022295564</v>
      </c>
      <c r="E11104" t="n">
        <v>0.009938022535081623</v>
      </c>
      <c r="F11104" t="n">
        <v>9.3637228461</v>
      </c>
      <c r="G11104" t="n">
        <v>9.403709655779281</v>
      </c>
    </row>
    <row r="11105">
      <c r="A11105" s="3" t="n">
        <v>45392.36276170139</v>
      </c>
      <c r="B11105" t="n">
        <v>-0.5722180274999999</v>
      </c>
      <c r="C11105" t="n">
        <v>0.1328349146164339</v>
      </c>
      <c r="D11105" t="n">
        <v>0.612915625</v>
      </c>
      <c r="E11105" t="n">
        <v>0.006114411986013993</v>
      </c>
      <c r="F11105" t="n">
        <v>9.167393713099999</v>
      </c>
      <c r="G11105" t="n">
        <v>9.418270313674849</v>
      </c>
    </row>
    <row r="11106">
      <c r="A11106" s="3" t="n">
        <v>45392.36276226852</v>
      </c>
      <c r="B11106" t="n">
        <v>0.39743410455</v>
      </c>
      <c r="C11106" t="n">
        <v>0.2129708580347326</v>
      </c>
      <c r="D11106" t="n">
        <v>-0.0263406619</v>
      </c>
      <c r="E11106" t="n">
        <v>-0.03191861127016327</v>
      </c>
      <c r="F11106" t="n">
        <v>9.509773284549999</v>
      </c>
      <c r="G11106" t="n">
        <v>9.351294345932777</v>
      </c>
    </row>
    <row r="11107">
      <c r="A11107" s="3" t="n">
        <v>45392.36276230324</v>
      </c>
      <c r="B11107" t="n">
        <v>0.21548152045</v>
      </c>
      <c r="C11107" t="n">
        <v>0.2132348146490682</v>
      </c>
      <c r="D11107" t="n">
        <v>-0.05267151714999999</v>
      </c>
      <c r="E11107" t="n">
        <v>0.001382600494055956</v>
      </c>
      <c r="F11107" t="n">
        <v>9.5624448017</v>
      </c>
      <c r="G11107" t="n">
        <v>9.357472398276832</v>
      </c>
    </row>
    <row r="11108">
      <c r="A11108" s="3" t="n">
        <v>45392.36276284722</v>
      </c>
      <c r="B11108" t="n">
        <v>0.8140304032</v>
      </c>
      <c r="C11108" t="n">
        <v>0.3648859703559451</v>
      </c>
      <c r="D11108" t="n">
        <v>0.04069759749999999</v>
      </c>
      <c r="E11108" t="n">
        <v>0.008565868752097888</v>
      </c>
      <c r="F11108" t="n">
        <v>9.38048241095</v>
      </c>
      <c r="G11108" t="n">
        <v>9.360230764327065</v>
      </c>
    </row>
    <row r="11109">
      <c r="A11109" s="3" t="n">
        <v>45392.36276340278</v>
      </c>
      <c r="B11109" t="n">
        <v>0.21787434305</v>
      </c>
      <c r="C11109" t="n">
        <v>0.3841573405874137</v>
      </c>
      <c r="D11109" t="n">
        <v>-0.2753315054</v>
      </c>
      <c r="E11109" t="n">
        <v>-0.0610989726952216</v>
      </c>
      <c r="F11109" t="n">
        <v>9.246405892149999</v>
      </c>
      <c r="G11109" t="n">
        <v>9.368803330861098</v>
      </c>
    </row>
    <row r="11110">
      <c r="A11110" s="3" t="n">
        <v>45392.3627639699</v>
      </c>
      <c r="B11110" t="n">
        <v>0.5051797681</v>
      </c>
      <c r="C11110" t="n">
        <v>0.4602077970407938</v>
      </c>
      <c r="D11110" t="n">
        <v>-0.22505281085</v>
      </c>
      <c r="E11110" t="n">
        <v>-0.1825386743082756</v>
      </c>
      <c r="F11110" t="n">
        <v>9.07402459845</v>
      </c>
      <c r="G11110" t="n">
        <v>9.339173898015876</v>
      </c>
    </row>
    <row r="11111">
      <c r="A11111" s="3" t="n">
        <v>45392.36276453704</v>
      </c>
      <c r="B11111" t="n">
        <v>0.14844326105</v>
      </c>
      <c r="C11111" t="n">
        <v>0.3144293159685324</v>
      </c>
      <c r="D11111" t="n">
        <v>0.2035076008</v>
      </c>
      <c r="E11111" t="n">
        <v>-0.1000696397036133</v>
      </c>
      <c r="F11111" t="n">
        <v>9.476254154849999</v>
      </c>
      <c r="G11111" t="n">
        <v>9.272727123624618</v>
      </c>
    </row>
    <row r="11112">
      <c r="A11112" s="3" t="n">
        <v>45392.36276510417</v>
      </c>
      <c r="B11112" t="n">
        <v>0.5434845429999999</v>
      </c>
      <c r="C11112" t="n">
        <v>0.3026464088299541</v>
      </c>
      <c r="D11112" t="n">
        <v>-0.2418123757</v>
      </c>
      <c r="E11112" t="n">
        <v>-0.01396318374393943</v>
      </c>
      <c r="F11112" t="n">
        <v>9.476254154849999</v>
      </c>
      <c r="G11112" t="n">
        <v>9.306971305363545</v>
      </c>
    </row>
    <row r="11113">
      <c r="A11113" s="3" t="n">
        <v>45392.36276621528</v>
      </c>
      <c r="B11113" t="n">
        <v>-0.08140500164999999</v>
      </c>
      <c r="C11113" t="n">
        <v>0.2689763847321686</v>
      </c>
      <c r="D11113" t="n">
        <v>-0.1053430343</v>
      </c>
      <c r="E11113" t="n">
        <v>0.03645419832482528</v>
      </c>
      <c r="F11113" t="n">
        <v>9.1985200202</v>
      </c>
      <c r="G11113" t="n">
        <v>9.308785307020306</v>
      </c>
    </row>
    <row r="11114">
      <c r="A11114" s="3" t="n">
        <v>45392.36276625</v>
      </c>
      <c r="B11114" t="n">
        <v>0.56742257565</v>
      </c>
      <c r="C11114" t="n">
        <v>0.4143136579917261</v>
      </c>
      <c r="D11114" t="n">
        <v>0.1077358569</v>
      </c>
      <c r="E11114" t="n">
        <v>0.05755413160244773</v>
      </c>
      <c r="F11114" t="n">
        <v>9.1985200202</v>
      </c>
      <c r="G11114" t="n">
        <v>9.336939924858417</v>
      </c>
    </row>
    <row r="11115">
      <c r="A11115" s="3" t="n">
        <v>45392.3627667824</v>
      </c>
      <c r="B11115" t="n">
        <v>0.1987219556</v>
      </c>
      <c r="C11115" t="n">
        <v>0.401694853952099</v>
      </c>
      <c r="D11115" t="n">
        <v>0.2801171506</v>
      </c>
      <c r="E11115" t="n">
        <v>-0.01196196422354318</v>
      </c>
      <c r="F11115" t="n">
        <v>9.40921589545</v>
      </c>
      <c r="G11115" t="n">
        <v>9.340890267499793</v>
      </c>
    </row>
    <row r="11116">
      <c r="A11116" s="3" t="n">
        <v>45392.36276736111</v>
      </c>
      <c r="B11116" t="n">
        <v>0.7230443045</v>
      </c>
      <c r="C11116" t="n">
        <v>0.5879230002961555</v>
      </c>
      <c r="D11116" t="n">
        <v>0.1412549866</v>
      </c>
      <c r="E11116" t="n">
        <v>-0.07902171138811212</v>
      </c>
      <c r="F11116" t="n">
        <v>9.5049778327</v>
      </c>
      <c r="G11116" t="n">
        <v>9.305288927694431</v>
      </c>
    </row>
    <row r="11117">
      <c r="A11117" s="3" t="n">
        <v>45392.36276791667</v>
      </c>
      <c r="B11117" t="n">
        <v>0.6272823672499999</v>
      </c>
      <c r="C11117" t="n">
        <v>0.6288309492956894</v>
      </c>
      <c r="D11117" t="n">
        <v>-0.32321737735</v>
      </c>
      <c r="E11117" t="n">
        <v>-0.1209944934186484</v>
      </c>
      <c r="F11117" t="n">
        <v>9.076417421049999</v>
      </c>
      <c r="G11117" t="n">
        <v>9.336675922525433</v>
      </c>
    </row>
    <row r="11118">
      <c r="A11118" s="3" t="n">
        <v>45392.36276960648</v>
      </c>
      <c r="B11118" t="n">
        <v>0.7493849664</v>
      </c>
      <c r="C11118" t="n">
        <v>0.532872604733801</v>
      </c>
      <c r="D11118" t="n">
        <v>-0.3734960719</v>
      </c>
      <c r="E11118" t="n">
        <v>-0.1405713785155016</v>
      </c>
      <c r="F11118" t="n">
        <v>9.490611090449999</v>
      </c>
      <c r="G11118" t="n">
        <v>9.399735973768092</v>
      </c>
    </row>
    <row r="11119">
      <c r="A11119" s="3" t="n">
        <v>45392.3627696412</v>
      </c>
      <c r="B11119" t="n">
        <v>0.2106860686</v>
      </c>
      <c r="C11119" t="n">
        <v>0.398149761406761</v>
      </c>
      <c r="D11119" t="n">
        <v>-0.22505281085</v>
      </c>
      <c r="E11119" t="n">
        <v>-0.1027657140959211</v>
      </c>
      <c r="F11119" t="n">
        <v>9.344570458649999</v>
      </c>
      <c r="G11119" t="n">
        <v>9.398598082337553</v>
      </c>
    </row>
    <row r="11120">
      <c r="A11120" s="3" t="n">
        <v>45392.3627696875</v>
      </c>
      <c r="B11120" t="n">
        <v>0.9265519052999999</v>
      </c>
      <c r="C11120" t="n">
        <v>0.3205253947766908</v>
      </c>
      <c r="D11120" t="n">
        <v>0.0622526142</v>
      </c>
      <c r="E11120" t="n">
        <v>-0.0154465024195805</v>
      </c>
      <c r="F11120" t="n">
        <v>9.4307611055</v>
      </c>
      <c r="G11120" t="n">
        <v>9.39911182278534</v>
      </c>
    </row>
    <row r="11121">
      <c r="A11121" s="3" t="n">
        <v>45392.36277072917</v>
      </c>
      <c r="B11121" t="n">
        <v>-0.39025563675</v>
      </c>
      <c r="C11121" t="n">
        <v>0.09179915913636381</v>
      </c>
      <c r="D11121" t="n">
        <v>0.0287334845</v>
      </c>
      <c r="E11121" t="n">
        <v>0.1401371199372964</v>
      </c>
      <c r="F11121" t="n">
        <v>9.47864697745</v>
      </c>
      <c r="G11121" t="n">
        <v>9.396528353423102</v>
      </c>
    </row>
    <row r="11122">
      <c r="A11122" s="3" t="n">
        <v>45392.36277076389</v>
      </c>
      <c r="B11122" t="n">
        <v>-0.5578512852499999</v>
      </c>
      <c r="C11122" t="n">
        <v>-0.00819879372715623</v>
      </c>
      <c r="D11122" t="n">
        <v>0.6368536576499999</v>
      </c>
      <c r="E11122" t="n">
        <v>0.3665138285372971</v>
      </c>
      <c r="F11122" t="n">
        <v>9.406823072849999</v>
      </c>
      <c r="G11122" t="n">
        <v>9.411339823821704</v>
      </c>
    </row>
    <row r="11123">
      <c r="A11123" s="3" t="n">
        <v>45392.36277130787</v>
      </c>
      <c r="B11123" t="n">
        <v>0.4692678157999999</v>
      </c>
      <c r="C11123" t="n">
        <v>-0.08095526730944089</v>
      </c>
      <c r="D11123" t="n">
        <v>0.53151062335</v>
      </c>
      <c r="E11123" t="n">
        <v>0.4643237554846167</v>
      </c>
      <c r="F11123" t="n">
        <v>9.263165456999999</v>
      </c>
      <c r="G11123" t="n">
        <v>9.331142503118439</v>
      </c>
    </row>
    <row r="11124">
      <c r="A11124" s="3" t="n">
        <v>45392.362771875</v>
      </c>
      <c r="B11124" t="n">
        <v>-0.05745716234999999</v>
      </c>
      <c r="C11124" t="n">
        <v>-0.008904506777972068</v>
      </c>
      <c r="D11124" t="n">
        <v>0.42377476645</v>
      </c>
      <c r="E11124" t="n">
        <v>0.4984773685818196</v>
      </c>
      <c r="F11124" t="n">
        <v>9.399634798399999</v>
      </c>
      <c r="G11124" t="n">
        <v>9.287471296173337</v>
      </c>
    </row>
    <row r="11125">
      <c r="A11125" s="3" t="n">
        <v>45392.36277300926</v>
      </c>
      <c r="B11125" t="n">
        <v>-0.2729386828</v>
      </c>
      <c r="C11125" t="n">
        <v>-0.0371548823243591</v>
      </c>
      <c r="D11125" t="n">
        <v>0.50038431625</v>
      </c>
      <c r="E11125" t="n">
        <v>0.4378954966550129</v>
      </c>
      <c r="F11125" t="n">
        <v>9.18176045535</v>
      </c>
      <c r="G11125" t="n">
        <v>9.260560271279978</v>
      </c>
    </row>
    <row r="11126">
      <c r="A11126" s="3" t="n">
        <v>45392.36277303241</v>
      </c>
      <c r="B11126" t="n">
        <v>0.31603890955</v>
      </c>
      <c r="C11126" t="n">
        <v>0.1521593413389282</v>
      </c>
      <c r="D11126" t="n">
        <v>0.5841821404999999</v>
      </c>
      <c r="E11126" t="n">
        <v>0.5478838884835679</v>
      </c>
      <c r="F11126" t="n">
        <v>9.224860682099999</v>
      </c>
      <c r="G11126" t="n">
        <v>9.262586270307601</v>
      </c>
    </row>
    <row r="11127">
      <c r="A11127" s="3" t="n">
        <v>45392.36277412037</v>
      </c>
      <c r="B11127" t="n">
        <v>0.1316836962</v>
      </c>
      <c r="C11127" t="n">
        <v>0.07639830678683007</v>
      </c>
      <c r="D11127" t="n">
        <v>0.15801455145</v>
      </c>
      <c r="E11127" t="n">
        <v>0.3683758119151525</v>
      </c>
      <c r="F11127" t="n">
        <v>9.17218916495</v>
      </c>
      <c r="G11127" t="n">
        <v>9.224425166259</v>
      </c>
    </row>
    <row r="11128">
      <c r="A11128" s="3" t="n">
        <v>45392.3627741551</v>
      </c>
      <c r="B11128" t="n">
        <v>0.2729386828</v>
      </c>
      <c r="C11128" t="n">
        <v>-0.04152071603892785</v>
      </c>
      <c r="D11128" t="n">
        <v>0.4165864919999999</v>
      </c>
      <c r="E11128" t="n">
        <v>0.4610689992135211</v>
      </c>
      <c r="F11128" t="n">
        <v>9.2918989415</v>
      </c>
      <c r="G11128" t="n">
        <v>9.263336513321587</v>
      </c>
    </row>
    <row r="11129">
      <c r="A11129" s="3" t="n">
        <v>45392.3627746875</v>
      </c>
      <c r="B11129" t="n">
        <v>-0.2681530376</v>
      </c>
      <c r="C11129" t="n">
        <v>0.01415403624009328</v>
      </c>
      <c r="D11129" t="n">
        <v>0.4285604116499999</v>
      </c>
      <c r="E11129" t="n">
        <v>0.5135687285435911</v>
      </c>
      <c r="F11129" t="n">
        <v>9.44273502515</v>
      </c>
      <c r="G11129" t="n">
        <v>9.294645260686506</v>
      </c>
    </row>
    <row r="11130">
      <c r="A11130" s="3" t="n">
        <v>45392.36277525463</v>
      </c>
      <c r="B11130" t="n">
        <v>0.08379782425</v>
      </c>
      <c r="C11130" t="n">
        <v>-0.05384897807039643</v>
      </c>
      <c r="D11130" t="n">
        <v>1.03190474625</v>
      </c>
      <c r="E11130" t="n">
        <v>0.5376398253186495</v>
      </c>
      <c r="F11130" t="n">
        <v>9.2895061189</v>
      </c>
      <c r="G11130" t="n">
        <v>9.356168776747229</v>
      </c>
    </row>
    <row r="11131">
      <c r="A11131" s="3" t="n">
        <v>45392.36277582176</v>
      </c>
      <c r="B11131" t="n">
        <v>-0.4309532342499999</v>
      </c>
      <c r="C11131" t="n">
        <v>0.01426515541410263</v>
      </c>
      <c r="D11131" t="n">
        <v>-0.3758888945</v>
      </c>
      <c r="E11131" t="n">
        <v>0.4791415350566446</v>
      </c>
      <c r="F11131" t="n">
        <v>9.13627721265</v>
      </c>
      <c r="G11131" t="n">
        <v>9.39421846445061</v>
      </c>
    </row>
    <row r="11132">
      <c r="A11132" s="3" t="n">
        <v>45392.36277638889</v>
      </c>
      <c r="B11132" t="n">
        <v>0.35195086185</v>
      </c>
      <c r="C11132" t="n">
        <v>0.1894828111778561</v>
      </c>
      <c r="D11132" t="n">
        <v>1.2976551546</v>
      </c>
      <c r="E11132" t="n">
        <v>0.296200582364453</v>
      </c>
      <c r="F11132" t="n">
        <v>9.689333046050001</v>
      </c>
      <c r="G11132" t="n">
        <v>9.40637836756075</v>
      </c>
    </row>
    <row r="11133">
      <c r="A11133" s="3" t="n">
        <v>45392.3627775</v>
      </c>
      <c r="B11133" t="n">
        <v>0.36152215225</v>
      </c>
      <c r="C11133" t="n">
        <v>0.4146655772848497</v>
      </c>
      <c r="D11133" t="n">
        <v>0.05267151714999999</v>
      </c>
      <c r="E11133" t="n">
        <v>0.0812528042707461</v>
      </c>
      <c r="F11133" t="n">
        <v>9.402027621</v>
      </c>
      <c r="G11133" t="n">
        <v>9.40833725161308</v>
      </c>
    </row>
    <row r="11134">
      <c r="A11134" s="3" t="n">
        <v>45392.36277753472</v>
      </c>
      <c r="B11134" t="n">
        <v>0.32321737735</v>
      </c>
      <c r="C11134" t="n">
        <v>0.651105623234151</v>
      </c>
      <c r="D11134" t="n">
        <v>-0.08379782425</v>
      </c>
      <c r="E11134" t="n">
        <v>-0.02884803257261086</v>
      </c>
      <c r="F11134" t="n">
        <v>9.394849153199999</v>
      </c>
      <c r="G11134" t="n">
        <v>9.42152474991541</v>
      </c>
    </row>
    <row r="11135">
      <c r="A11135" s="3" t="n">
        <v>45392.36277807871</v>
      </c>
      <c r="B11135" t="n">
        <v>1.45088406085</v>
      </c>
      <c r="C11135" t="n">
        <v>0.7427766787187666</v>
      </c>
      <c r="D11135" t="n">
        <v>-0.56502975305</v>
      </c>
      <c r="E11135" t="n">
        <v>-0.05171965489825196</v>
      </c>
      <c r="F11135" t="n">
        <v>9.378089588349999</v>
      </c>
      <c r="G11135" t="n">
        <v>9.403783468536506</v>
      </c>
    </row>
    <row r="11136">
      <c r="A11136" s="3" t="n">
        <v>45392.36277975694</v>
      </c>
      <c r="B11136" t="n">
        <v>0.7685373538499999</v>
      </c>
      <c r="C11136" t="n">
        <v>0.7728513654770418</v>
      </c>
      <c r="D11136" t="n">
        <v>-0.56024410785</v>
      </c>
      <c r="E11136" t="n">
        <v>0.05401027346060624</v>
      </c>
      <c r="F11136" t="n">
        <v>9.294291764099999</v>
      </c>
      <c r="G11136" t="n">
        <v>9.355938857666342</v>
      </c>
    </row>
    <row r="11137">
      <c r="A11137" s="3" t="n">
        <v>45392.36278032407</v>
      </c>
      <c r="B11137" t="n">
        <v>0.80444930615</v>
      </c>
      <c r="C11137" t="n">
        <v>0.6816318273602584</v>
      </c>
      <c r="D11137" t="n">
        <v>0.3806745397</v>
      </c>
      <c r="E11137" t="n">
        <v>-0.1135118137347323</v>
      </c>
      <c r="F11137" t="n">
        <v>9.406823072849999</v>
      </c>
      <c r="G11137" t="n">
        <v>9.242653031208766</v>
      </c>
    </row>
    <row r="11138">
      <c r="A11138" s="3" t="n">
        <v>45392.3627803588</v>
      </c>
      <c r="B11138" t="n">
        <v>0.38546999155</v>
      </c>
      <c r="C11138" t="n">
        <v>0.6652414634523329</v>
      </c>
      <c r="D11138" t="n">
        <v>0.5530558334</v>
      </c>
      <c r="E11138" t="n">
        <v>0.02671317744405605</v>
      </c>
      <c r="F11138" t="n">
        <v>9.27753219925</v>
      </c>
      <c r="G11138" t="n">
        <v>9.242490318540469</v>
      </c>
    </row>
    <row r="11139">
      <c r="A11139" s="3" t="n">
        <v>45392.36278090277</v>
      </c>
      <c r="B11139" t="n">
        <v>0.25857194055</v>
      </c>
      <c r="C11139" t="n">
        <v>0.5279409341720295</v>
      </c>
      <c r="D11139" t="n">
        <v>0.32800302255</v>
      </c>
      <c r="E11139" t="n">
        <v>0.05853488803974376</v>
      </c>
      <c r="F11139" t="n">
        <v>9.021353081299999</v>
      </c>
      <c r="G11139" t="n">
        <v>9.232951396943266</v>
      </c>
    </row>
    <row r="11140">
      <c r="A11140" s="3" t="n">
        <v>45392.36278145833</v>
      </c>
      <c r="B11140" t="n">
        <v>0.29209107025</v>
      </c>
      <c r="C11140" t="n">
        <v>0.3557095519188821</v>
      </c>
      <c r="D11140" t="n">
        <v>-0.2346339079</v>
      </c>
      <c r="E11140" t="n">
        <v>0.07322294094801887</v>
      </c>
      <c r="F11140" t="n">
        <v>9.212886762449999</v>
      </c>
      <c r="G11140" t="n">
        <v>9.221360073799209</v>
      </c>
    </row>
    <row r="11141">
      <c r="A11141" s="3" t="n">
        <v>45392.36278202546</v>
      </c>
      <c r="B11141" t="n">
        <v>0.6608014969499999</v>
      </c>
      <c r="C11141" t="n">
        <v>0.3558945067094415</v>
      </c>
      <c r="D11141" t="n">
        <v>-0.45250825095</v>
      </c>
      <c r="E11141" t="n">
        <v>0.05306565761456895</v>
      </c>
      <c r="F11141" t="n">
        <v>9.212886762449999</v>
      </c>
      <c r="G11141" t="n">
        <v>9.245117220618324</v>
      </c>
    </row>
    <row r="11142">
      <c r="A11142" s="3" t="n">
        <v>45392.36278259259</v>
      </c>
      <c r="B11142" t="n">
        <v>0.49081302585</v>
      </c>
      <c r="C11142" t="n">
        <v>0.2589603661835671</v>
      </c>
      <c r="D11142" t="n">
        <v>0.03591195229999999</v>
      </c>
      <c r="E11142" t="n">
        <v>-0.1517856828286718</v>
      </c>
      <c r="F11142" t="n">
        <v>9.421180008449999</v>
      </c>
      <c r="G11142" t="n">
        <v>9.254431137889304</v>
      </c>
    </row>
    <row r="11143">
      <c r="A11143" s="3" t="n">
        <v>45392.36278315972</v>
      </c>
      <c r="B11143" t="n">
        <v>-0.0383047749</v>
      </c>
      <c r="C11143" t="n">
        <v>0.2126938258870635</v>
      </c>
      <c r="D11143" t="n">
        <v>-0.1292908736</v>
      </c>
      <c r="E11143" t="n">
        <v>-0.2147326032768072</v>
      </c>
      <c r="F11143" t="n">
        <v>9.2918989415</v>
      </c>
      <c r="G11143" t="n">
        <v>9.297103026626015</v>
      </c>
    </row>
    <row r="11144">
      <c r="A11144" s="3" t="n">
        <v>45392.36278427083</v>
      </c>
      <c r="B11144" t="n">
        <v>0.3064578125</v>
      </c>
      <c r="C11144" t="n">
        <v>0.217929456880187</v>
      </c>
      <c r="D11144" t="n">
        <v>-0.01197391965</v>
      </c>
      <c r="E11144" t="n">
        <v>-0.1130039938518651</v>
      </c>
      <c r="F11144" t="n">
        <v>9.2559869892</v>
      </c>
      <c r="G11144" t="n">
        <v>9.305653671068324</v>
      </c>
    </row>
    <row r="11145">
      <c r="A11145" s="3" t="n">
        <v>45392.3627843287</v>
      </c>
      <c r="B11145" t="n">
        <v>0.0622526142</v>
      </c>
      <c r="C11145" t="n">
        <v>0.2203065979839167</v>
      </c>
      <c r="D11145" t="n">
        <v>0.11492413135</v>
      </c>
      <c r="E11145" t="n">
        <v>-0.05591075194009343</v>
      </c>
      <c r="F11145" t="n">
        <v>9.387660878749999</v>
      </c>
      <c r="G11145" t="n">
        <v>9.297478216710982</v>
      </c>
    </row>
    <row r="11146">
      <c r="A11146" s="3" t="n">
        <v>45392.36278484954</v>
      </c>
      <c r="B11146" t="n">
        <v>-0.0646454368</v>
      </c>
      <c r="C11146" t="n">
        <v>0.1658483274913757</v>
      </c>
      <c r="D11146" t="n">
        <v>-0.48842020325</v>
      </c>
      <c r="E11146" t="n">
        <v>0.03397009844405605</v>
      </c>
      <c r="F11146" t="n">
        <v>9.241620246949999</v>
      </c>
      <c r="G11146" t="n">
        <v>9.340976470010631</v>
      </c>
    </row>
    <row r="11147">
      <c r="A11147" s="3" t="n">
        <v>45392.36278541667</v>
      </c>
      <c r="B11147" t="n">
        <v>0.39504128195</v>
      </c>
      <c r="C11147" t="n">
        <v>0.2622358558615392</v>
      </c>
      <c r="D11147" t="n">
        <v>0.2442051983</v>
      </c>
      <c r="E11147" t="n">
        <v>0.06088649527855493</v>
      </c>
      <c r="F11147" t="n">
        <v>9.30865850635</v>
      </c>
      <c r="G11147" t="n">
        <v>9.381695715290469</v>
      </c>
    </row>
    <row r="11148">
      <c r="A11148" s="3" t="n">
        <v>45392.36278597223</v>
      </c>
      <c r="B11148" t="n">
        <v>0.6727754166</v>
      </c>
      <c r="C11148" t="n">
        <v>0.3451899196030312</v>
      </c>
      <c r="D11148" t="n">
        <v>0.35434368445</v>
      </c>
      <c r="E11148" t="n">
        <v>0.1600641413000004</v>
      </c>
      <c r="F11148" t="n">
        <v>9.272746554049998</v>
      </c>
      <c r="G11148" t="n">
        <v>9.379942816606786</v>
      </c>
    </row>
    <row r="11149">
      <c r="A11149" s="3" t="n">
        <v>45392.36278709491</v>
      </c>
      <c r="B11149" t="n">
        <v>0.3064578125</v>
      </c>
      <c r="C11149" t="n">
        <v>0.376102057696388</v>
      </c>
      <c r="D11149" t="n">
        <v>-0.1364693414</v>
      </c>
      <c r="E11149" t="n">
        <v>0.1785032264036136</v>
      </c>
      <c r="F11149" t="n">
        <v>9.58399001175</v>
      </c>
      <c r="G11149" t="n">
        <v>9.381667163994781</v>
      </c>
    </row>
    <row r="11150">
      <c r="A11150" s="3" t="n">
        <v>45392.36278712963</v>
      </c>
      <c r="B11150" t="n">
        <v>0.14844326105</v>
      </c>
      <c r="C11150" t="n">
        <v>0.4255651544250595</v>
      </c>
      <c r="D11150" t="n">
        <v>0.56742257565</v>
      </c>
      <c r="E11150" t="n">
        <v>0.2021990416564108</v>
      </c>
      <c r="F11150" t="n">
        <v>9.560051979099999</v>
      </c>
      <c r="G11150" t="n">
        <v>9.368926336883593</v>
      </c>
    </row>
    <row r="11151">
      <c r="A11151" s="3" t="n">
        <v>45392.36278767361</v>
      </c>
      <c r="B11151" t="n">
        <v>0.6344608350500001</v>
      </c>
      <c r="C11151" t="n">
        <v>0.4099660660177168</v>
      </c>
      <c r="D11151" t="n">
        <v>0.16040737405</v>
      </c>
      <c r="E11151" t="n">
        <v>0.2122288900960379</v>
      </c>
      <c r="F11151" t="n">
        <v>9.275139376649999</v>
      </c>
      <c r="G11151" t="n">
        <v>9.303890851438023</v>
      </c>
    </row>
    <row r="11152">
      <c r="A11152" s="3" t="n">
        <v>45392.36278822917</v>
      </c>
      <c r="B11152" t="n">
        <v>0.19153368115</v>
      </c>
      <c r="C11152" t="n">
        <v>0.2627976694677164</v>
      </c>
      <c r="D11152" t="n">
        <v>0.1747741163</v>
      </c>
      <c r="E11152" t="n">
        <v>0.1537628771995342</v>
      </c>
      <c r="F11152" t="n">
        <v>8.9950124194</v>
      </c>
      <c r="G11152" t="n">
        <v>9.245537123541052</v>
      </c>
    </row>
    <row r="11153">
      <c r="A11153" s="3" t="n">
        <v>45392.36278879629</v>
      </c>
      <c r="B11153" t="n">
        <v>0.36152215225</v>
      </c>
      <c r="C11153" t="n">
        <v>0.1971374386969703</v>
      </c>
      <c r="D11153" t="n">
        <v>-0.12210259915</v>
      </c>
      <c r="E11153" t="n">
        <v>0.05765978739801877</v>
      </c>
      <c r="F11153" t="n">
        <v>9.34696328125</v>
      </c>
      <c r="G11153" t="n">
        <v>9.245642505024733</v>
      </c>
    </row>
    <row r="11154">
      <c r="A11154" s="3" t="n">
        <v>45392.36278935185</v>
      </c>
      <c r="B11154" t="n">
        <v>0.11970977655</v>
      </c>
      <c r="C11154" t="n">
        <v>0.09760778194510514</v>
      </c>
      <c r="D11154" t="n">
        <v>0.08858346944999999</v>
      </c>
      <c r="E11154" t="n">
        <v>0.05811887120209808</v>
      </c>
      <c r="F11154" t="n">
        <v>9.174581987549999</v>
      </c>
      <c r="G11154" t="n">
        <v>9.199427352488602</v>
      </c>
    </row>
    <row r="11155">
      <c r="A11155" s="3" t="n">
        <v>45392.36278993056</v>
      </c>
      <c r="B11155" t="n">
        <v>0.02393803265</v>
      </c>
      <c r="C11155" t="n">
        <v>0.2139352014773899</v>
      </c>
      <c r="D11155" t="n">
        <v>-0.0023928226</v>
      </c>
      <c r="E11155" t="n">
        <v>0.008857187977272737</v>
      </c>
      <c r="F11155" t="n">
        <v>9.0237459039</v>
      </c>
      <c r="G11155" t="n">
        <v>9.245318954152706</v>
      </c>
    </row>
    <row r="11156">
      <c r="A11156" s="3" t="n">
        <v>45392.36279160879</v>
      </c>
      <c r="B11156" t="n">
        <v>-0.1053430343</v>
      </c>
      <c r="C11156" t="n">
        <v>0.1311713273116553</v>
      </c>
      <c r="D11156" t="n">
        <v>0.19392650375</v>
      </c>
      <c r="E11156" t="n">
        <v>0.007780056629953402</v>
      </c>
      <c r="F11156" t="n">
        <v>9.526532849399999</v>
      </c>
      <c r="G11156" t="n">
        <v>9.323117417394432</v>
      </c>
    </row>
    <row r="11157">
      <c r="A11157" s="3" t="n">
        <v>45392.36279165509</v>
      </c>
      <c r="B11157" t="n">
        <v>0.33039584515</v>
      </c>
      <c r="C11157" t="n">
        <v>0.1857645363938234</v>
      </c>
      <c r="D11157" t="n">
        <v>-0.33039584515</v>
      </c>
      <c r="E11157" t="n">
        <v>0.0720933017334501</v>
      </c>
      <c r="F11157" t="n">
        <v>9.55525652725</v>
      </c>
      <c r="G11157" t="n">
        <v>9.416831593540351</v>
      </c>
    </row>
    <row r="11158">
      <c r="A11158" s="3" t="n">
        <v>45392.36279168981</v>
      </c>
      <c r="B11158" t="n">
        <v>0.07182390459999999</v>
      </c>
      <c r="C11158" t="n">
        <v>0.2003084384048957</v>
      </c>
      <c r="D11158" t="n">
        <v>0.38786281415</v>
      </c>
      <c r="E11158" t="n">
        <v>0.08956171136165526</v>
      </c>
      <c r="F11158" t="n">
        <v>9.239227424349998</v>
      </c>
      <c r="G11158" t="n">
        <v>9.433562332782776</v>
      </c>
    </row>
    <row r="11159">
      <c r="A11159" s="3" t="n">
        <v>45392.3627921875</v>
      </c>
      <c r="B11159" t="n">
        <v>1.1252738609</v>
      </c>
      <c r="C11159" t="n">
        <v>0.2361717003447559</v>
      </c>
      <c r="D11159" t="n">
        <v>0.1101286795</v>
      </c>
      <c r="E11159" t="n">
        <v>0.01705488445687649</v>
      </c>
      <c r="F11159" t="n">
        <v>9.55047088205</v>
      </c>
      <c r="G11159" t="n">
        <v>9.478343108455968</v>
      </c>
    </row>
    <row r="11160">
      <c r="A11160" s="3" t="n">
        <v>45392.36279274306</v>
      </c>
      <c r="B11160" t="n">
        <v>-0.5171438811</v>
      </c>
      <c r="C11160" t="n">
        <v>0.2962238302969705</v>
      </c>
      <c r="D11160" t="n">
        <v>-0.1316836962</v>
      </c>
      <c r="E11160" t="n">
        <v>-0.002590578612004679</v>
      </c>
      <c r="F11160" t="n">
        <v>9.433153928099999</v>
      </c>
      <c r="G11160" t="n">
        <v>9.482076470393848</v>
      </c>
    </row>
    <row r="11161">
      <c r="A11161" s="3" t="n">
        <v>45392.36279443287</v>
      </c>
      <c r="B11161" t="n">
        <v>0.4716606384</v>
      </c>
      <c r="C11161" t="n">
        <v>0.3519933573333343</v>
      </c>
      <c r="D11161" t="n">
        <v>0.35912932965</v>
      </c>
      <c r="E11161" t="n">
        <v>0.08358408957051303</v>
      </c>
      <c r="F11161" t="n">
        <v>9.524130220149999</v>
      </c>
      <c r="G11161" t="n">
        <v>9.354943905588836</v>
      </c>
    </row>
    <row r="11162">
      <c r="A11162" s="3" t="n">
        <v>45392.362795</v>
      </c>
      <c r="B11162" t="n">
        <v>0.25857194055</v>
      </c>
      <c r="C11162" t="n">
        <v>0.3599586659250593</v>
      </c>
      <c r="D11162" t="n">
        <v>-0.2801171506</v>
      </c>
      <c r="E11162" t="n">
        <v>0.2238481473340333</v>
      </c>
      <c r="F11162" t="n">
        <v>9.258379811799999</v>
      </c>
      <c r="G11162" t="n">
        <v>9.286394370559933</v>
      </c>
    </row>
    <row r="11163">
      <c r="A11163" s="3" t="n">
        <v>45392.36279502315</v>
      </c>
      <c r="B11163" t="n">
        <v>0.3327984744</v>
      </c>
      <c r="C11163" t="n">
        <v>0.3864007775050128</v>
      </c>
      <c r="D11163" t="n">
        <v>0.007178467799999999</v>
      </c>
      <c r="E11163" t="n">
        <v>0.1667344691865972</v>
      </c>
      <c r="F11163" t="n">
        <v>9.275139376649999</v>
      </c>
      <c r="G11163" t="n">
        <v>9.268675399881261</v>
      </c>
    </row>
    <row r="11164">
      <c r="A11164" s="3" t="n">
        <v>45392.36279505787</v>
      </c>
      <c r="B11164" t="n">
        <v>0.6224967220500001</v>
      </c>
      <c r="C11164" t="n">
        <v>0.2960451846798376</v>
      </c>
      <c r="D11164" t="n">
        <v>0.52911780075</v>
      </c>
      <c r="E11164" t="n">
        <v>0.2409566826243597</v>
      </c>
      <c r="F11164" t="n">
        <v>9.157822422699999</v>
      </c>
      <c r="G11164" t="n">
        <v>9.222996687101658</v>
      </c>
    </row>
    <row r="11165">
      <c r="A11165" s="3" t="n">
        <v>45392.36279613426</v>
      </c>
      <c r="B11165" t="n">
        <v>0.4668651865499999</v>
      </c>
      <c r="C11165" t="n">
        <v>0.4127575552284394</v>
      </c>
      <c r="D11165" t="n">
        <v>0.7948780157499999</v>
      </c>
      <c r="E11165" t="n">
        <v>0.3080671774882293</v>
      </c>
      <c r="F11165" t="n">
        <v>8.9495291767</v>
      </c>
      <c r="G11165" t="n">
        <v>9.21469776953534</v>
      </c>
    </row>
    <row r="11166">
      <c r="A11166" s="3" t="n">
        <v>45392.36279616898</v>
      </c>
      <c r="B11166" t="n">
        <v>0.31603890955</v>
      </c>
      <c r="C11166" t="n">
        <v>0.3522048517990686</v>
      </c>
      <c r="D11166" t="n">
        <v>0.1987219556</v>
      </c>
      <c r="E11166" t="n">
        <v>0.2680802992310031</v>
      </c>
      <c r="F11166" t="n">
        <v>9.34696328125</v>
      </c>
      <c r="G11166" t="n">
        <v>9.218671611561795</v>
      </c>
    </row>
    <row r="11167">
      <c r="A11167" s="3" t="n">
        <v>45392.36279670139</v>
      </c>
      <c r="B11167" t="n">
        <v>0.1412549866</v>
      </c>
      <c r="C11167" t="n">
        <v>0.333926513461889</v>
      </c>
      <c r="D11167" t="n">
        <v>-0.16040737405</v>
      </c>
      <c r="E11167" t="n">
        <v>0.3995206122082762</v>
      </c>
      <c r="F11167" t="n">
        <v>9.4259754603</v>
      </c>
      <c r="G11167" t="n">
        <v>9.239526287152124</v>
      </c>
    </row>
    <row r="11168">
      <c r="A11168" s="3" t="n">
        <v>45392.36279725694</v>
      </c>
      <c r="B11168" t="n">
        <v>0.07182390459999999</v>
      </c>
      <c r="C11168" t="n">
        <v>0.2667259757207466</v>
      </c>
      <c r="D11168" t="n">
        <v>0.5051797681</v>
      </c>
      <c r="E11168" t="n">
        <v>0.3910995344144532</v>
      </c>
      <c r="F11168" t="n">
        <v>9.315836974149999</v>
      </c>
      <c r="G11168" t="n">
        <v>9.290697158258883</v>
      </c>
    </row>
    <row r="11169">
      <c r="A11169" s="3" t="n">
        <v>45392.36279782408</v>
      </c>
      <c r="B11169" t="n">
        <v>0.49081302585</v>
      </c>
      <c r="C11169" t="n">
        <v>0.2756612511488352</v>
      </c>
      <c r="D11169" t="n">
        <v>0.3782817171</v>
      </c>
      <c r="E11169" t="n">
        <v>0.3912602354622388</v>
      </c>
      <c r="F11169" t="n">
        <v>9.21527958505</v>
      </c>
      <c r="G11169" t="n">
        <v>9.325035360397461</v>
      </c>
    </row>
    <row r="11170">
      <c r="A11170" s="3" t="n">
        <v>45392.3627983912</v>
      </c>
      <c r="B11170" t="n">
        <v>0.4955986710499999</v>
      </c>
      <c r="C11170" t="n">
        <v>0.2813385242818189</v>
      </c>
      <c r="D11170" t="n">
        <v>0.28969824765</v>
      </c>
      <c r="E11170" t="n">
        <v>0.3903946214399778</v>
      </c>
      <c r="F11170" t="n">
        <v>9.2918989415</v>
      </c>
      <c r="G11170" t="n">
        <v>9.310479662975199</v>
      </c>
    </row>
    <row r="11171">
      <c r="A11171" s="3" t="n">
        <v>45392.36279895833</v>
      </c>
      <c r="B11171" t="n">
        <v>0.05745716234999999</v>
      </c>
      <c r="C11171" t="n">
        <v>0.2966472992742433</v>
      </c>
      <c r="D11171" t="n">
        <v>0.8738803881499999</v>
      </c>
      <c r="E11171" t="n">
        <v>0.3902151986058285</v>
      </c>
      <c r="F11171" t="n">
        <v>9.24879871475</v>
      </c>
      <c r="G11171" t="n">
        <v>9.305987600073452</v>
      </c>
    </row>
    <row r="11172">
      <c r="A11172" s="3" t="n">
        <v>45392.36280006944</v>
      </c>
      <c r="B11172" t="n">
        <v>0.31603890955</v>
      </c>
      <c r="C11172" t="n">
        <v>0.3154898514466209</v>
      </c>
      <c r="D11172" t="n">
        <v>0.2346339079</v>
      </c>
      <c r="E11172" t="n">
        <v>0.2437778889562944</v>
      </c>
      <c r="F11172" t="n">
        <v>9.48343262265</v>
      </c>
      <c r="G11172" t="n">
        <v>9.279065694141867</v>
      </c>
    </row>
    <row r="11173">
      <c r="A11173" s="3" t="n">
        <v>45392.36280010417</v>
      </c>
      <c r="B11173" t="n">
        <v>0.5722180274999999</v>
      </c>
      <c r="C11173" t="n">
        <v>0.3166951778829845</v>
      </c>
      <c r="D11173" t="n">
        <v>0.25617911795</v>
      </c>
      <c r="E11173" t="n">
        <v>0.1916419200491847</v>
      </c>
      <c r="F11173" t="n">
        <v>9.1650008905</v>
      </c>
      <c r="G11173" t="n">
        <v>9.305453446249327</v>
      </c>
    </row>
    <row r="11174">
      <c r="A11174" s="3" t="n">
        <v>45392.36280064814</v>
      </c>
      <c r="B11174" t="n">
        <v>0.04310022674999999</v>
      </c>
      <c r="C11174" t="n">
        <v>0.3572958061305371</v>
      </c>
      <c r="D11174" t="n">
        <v>-0.2418123757</v>
      </c>
      <c r="E11174" t="n">
        <v>0.1383003961124712</v>
      </c>
      <c r="F11174" t="n">
        <v>9.2559869892</v>
      </c>
      <c r="G11174" t="n">
        <v>9.311308336329862</v>
      </c>
    </row>
    <row r="11175">
      <c r="A11175" s="3" t="n">
        <v>45392.36280178241</v>
      </c>
      <c r="B11175" t="n">
        <v>0.39025563675</v>
      </c>
      <c r="C11175" t="n">
        <v>0.4001732916273904</v>
      </c>
      <c r="D11175" t="n">
        <v>-0.28491260245</v>
      </c>
      <c r="E11175" t="n">
        <v>-0.02563778340536141</v>
      </c>
      <c r="F11175" t="n">
        <v>9.560051979099999</v>
      </c>
      <c r="G11175" t="n">
        <v>9.368993246124967</v>
      </c>
    </row>
    <row r="11176">
      <c r="A11176" s="3" t="n">
        <v>45392.36280181713</v>
      </c>
      <c r="B11176" t="n">
        <v>0.4955986710499999</v>
      </c>
      <c r="C11176" t="n">
        <v>0.4823070028081599</v>
      </c>
      <c r="D11176" t="n">
        <v>-0.0383047749</v>
      </c>
      <c r="E11176" t="n">
        <v>-0.08705431782972055</v>
      </c>
      <c r="F11176" t="n">
        <v>9.10515090555</v>
      </c>
      <c r="G11176" t="n">
        <v>9.40187684089886</v>
      </c>
    </row>
    <row r="11177">
      <c r="A11177" s="3" t="n">
        <v>45392.3628029051</v>
      </c>
      <c r="B11177" t="n">
        <v>0.6009417053499999</v>
      </c>
      <c r="C11177" t="n">
        <v>0.4846156116585095</v>
      </c>
      <c r="D11177" t="n">
        <v>0.7948780157499999</v>
      </c>
      <c r="E11177" t="n">
        <v>0.02821862394533803</v>
      </c>
      <c r="F11177" t="n">
        <v>9.51216610715</v>
      </c>
      <c r="G11177" t="n">
        <v>9.356291851347695</v>
      </c>
    </row>
    <row r="11178">
      <c r="A11178" s="3" t="n">
        <v>45392.36280347222</v>
      </c>
      <c r="B11178" t="n">
        <v>0.7493849664</v>
      </c>
      <c r="C11178" t="n">
        <v>0.5905743847100249</v>
      </c>
      <c r="D11178" t="n">
        <v>-0.4429271538999999</v>
      </c>
      <c r="E11178" t="n">
        <v>0.04887366905909107</v>
      </c>
      <c r="F11178" t="n">
        <v>9.394849153199999</v>
      </c>
      <c r="G11178" t="n">
        <v>9.399749415050607</v>
      </c>
    </row>
    <row r="11179">
      <c r="A11179" s="3" t="n">
        <v>45392.36280402778</v>
      </c>
      <c r="B11179" t="n">
        <v>0.2753315054</v>
      </c>
      <c r="C11179" t="n">
        <v>0.5489748725812369</v>
      </c>
      <c r="D11179" t="n">
        <v>-0.3136362803</v>
      </c>
      <c r="E11179" t="n">
        <v>0.09147720841701662</v>
      </c>
      <c r="F11179" t="n">
        <v>9.629483061099998</v>
      </c>
      <c r="G11179" t="n">
        <v>9.342515999764013</v>
      </c>
    </row>
    <row r="11180">
      <c r="A11180" s="3" t="n">
        <v>45392.36280458333</v>
      </c>
      <c r="B11180" t="n">
        <v>0.59137041495</v>
      </c>
      <c r="C11180" t="n">
        <v>0.5326794891645703</v>
      </c>
      <c r="D11180" t="n">
        <v>0.5578512852499999</v>
      </c>
      <c r="E11180" t="n">
        <v>-0.02646359934452221</v>
      </c>
      <c r="F11180" t="n">
        <v>9.129088938199999</v>
      </c>
      <c r="G11180" t="n">
        <v>9.315621547880561</v>
      </c>
    </row>
    <row r="11181">
      <c r="A11181" s="3" t="n">
        <v>45392.3628057176</v>
      </c>
      <c r="B11181" t="n">
        <v>0.5147510585</v>
      </c>
      <c r="C11181" t="n">
        <v>0.4192254638009336</v>
      </c>
      <c r="D11181" t="n">
        <v>0.0742167272</v>
      </c>
      <c r="E11181" t="n">
        <v>-0.1187218880036134</v>
      </c>
      <c r="F11181" t="n">
        <v>9.095569808500001</v>
      </c>
      <c r="G11181" t="n">
        <v>9.330896308198859</v>
      </c>
    </row>
    <row r="11182">
      <c r="A11182" s="3" t="n">
        <v>45392.36280575232</v>
      </c>
      <c r="B11182" t="n">
        <v>0.6224967220500001</v>
      </c>
      <c r="C11182" t="n">
        <v>0.3277600279357818</v>
      </c>
      <c r="D11182" t="n">
        <v>-0.4070152016</v>
      </c>
      <c r="E11182" t="n">
        <v>-0.1662215745338</v>
      </c>
      <c r="F11182" t="n">
        <v>9.519344574949999</v>
      </c>
      <c r="G11182" t="n">
        <v>9.322758137398978</v>
      </c>
    </row>
    <row r="11183">
      <c r="A11183" s="3" t="n">
        <v>45392.36280684028</v>
      </c>
      <c r="B11183" t="n">
        <v>-0.35673650705</v>
      </c>
      <c r="C11183" t="n">
        <v>0.2542363725804203</v>
      </c>
      <c r="D11183" t="n">
        <v>-0.2346339079</v>
      </c>
      <c r="E11183" t="n">
        <v>-0.01794836399510497</v>
      </c>
      <c r="F11183" t="n">
        <v>9.1554296001</v>
      </c>
      <c r="G11183" t="n">
        <v>9.335225635572986</v>
      </c>
    </row>
    <row r="11184">
      <c r="A11184" s="3" t="n">
        <v>45392.362806875</v>
      </c>
      <c r="B11184" t="n">
        <v>0.7374110467499999</v>
      </c>
      <c r="C11184" t="n">
        <v>0.2376664715417256</v>
      </c>
      <c r="D11184" t="n">
        <v>-0.36391497485</v>
      </c>
      <c r="E11184" t="n">
        <v>-0.05297486037960389</v>
      </c>
      <c r="F11184" t="n">
        <v>9.548078059449999</v>
      </c>
      <c r="G11184" t="n">
        <v>9.39042649120597</v>
      </c>
    </row>
    <row r="11185">
      <c r="A11185" s="3" t="n">
        <v>45392.36280741898</v>
      </c>
      <c r="B11185" t="n">
        <v>-0.196329133</v>
      </c>
      <c r="C11185" t="n">
        <v>0.2406126040793713</v>
      </c>
      <c r="D11185" t="n">
        <v>0.3758888945</v>
      </c>
      <c r="E11185" t="n">
        <v>-0.022062333677739</v>
      </c>
      <c r="F11185" t="n">
        <v>9.421180008449999</v>
      </c>
      <c r="G11185" t="n">
        <v>9.455584136879047</v>
      </c>
    </row>
    <row r="11186">
      <c r="A11186" s="3" t="n">
        <v>45392.36280798611</v>
      </c>
      <c r="B11186" t="n">
        <v>0.3758888945</v>
      </c>
      <c r="C11186" t="n">
        <v>0.2855452571012828</v>
      </c>
      <c r="D11186" t="n">
        <v>0.2442051983</v>
      </c>
      <c r="E11186" t="n">
        <v>0.1319817360664339</v>
      </c>
      <c r="F11186" t="n">
        <v>9.591168479549999</v>
      </c>
      <c r="G11186" t="n">
        <v>9.480715723413546</v>
      </c>
    </row>
    <row r="11187">
      <c r="A11187" s="3" t="n">
        <v>45392.36280854166</v>
      </c>
      <c r="B11187" t="n">
        <v>0.32561019995</v>
      </c>
      <c r="C11187" t="n">
        <v>0.3016295803793714</v>
      </c>
      <c r="D11187" t="n">
        <v>0.2035076008</v>
      </c>
      <c r="E11187" t="n">
        <v>0.2787187771723784</v>
      </c>
      <c r="F11187" t="n">
        <v>9.339784813450001</v>
      </c>
      <c r="G11187" t="n">
        <v>9.490638750232078</v>
      </c>
    </row>
    <row r="11188">
      <c r="A11188" s="3" t="n">
        <v>45392.3628091088</v>
      </c>
      <c r="B11188" t="n">
        <v>0.4549010735499999</v>
      </c>
      <c r="C11188" t="n">
        <v>0.3984986861284393</v>
      </c>
      <c r="D11188" t="n">
        <v>0.09336911464999999</v>
      </c>
      <c r="E11188" t="n">
        <v>0.2699785374967374</v>
      </c>
      <c r="F11188" t="n">
        <v>9.598356753999999</v>
      </c>
      <c r="G11188" t="n">
        <v>9.473610565465643</v>
      </c>
    </row>
    <row r="11189">
      <c r="A11189" s="3" t="n">
        <v>45392.36280967593</v>
      </c>
      <c r="B11189" t="n">
        <v>0.6272823672499999</v>
      </c>
      <c r="C11189" t="n">
        <v>0.2699667878041965</v>
      </c>
      <c r="D11189" t="n">
        <v>0.56502975305</v>
      </c>
      <c r="E11189" t="n">
        <v>0.2524154674078096</v>
      </c>
      <c r="F11189" t="n">
        <v>9.260772634399999</v>
      </c>
      <c r="G11189" t="n">
        <v>9.406824901595947</v>
      </c>
    </row>
    <row r="11190">
      <c r="A11190" s="3" t="n">
        <v>45392.36281024305</v>
      </c>
      <c r="B11190" t="n">
        <v>0.196329133</v>
      </c>
      <c r="C11190" t="n">
        <v>0.3758532339545465</v>
      </c>
      <c r="D11190" t="n">
        <v>0.07182390459999999</v>
      </c>
      <c r="E11190" t="n">
        <v>0.1636244124364807</v>
      </c>
      <c r="F11190" t="n">
        <v>9.54568523685</v>
      </c>
      <c r="G11190" t="n">
        <v>9.360314063703754</v>
      </c>
    </row>
    <row r="11191">
      <c r="A11191" s="3" t="n">
        <v>45392.36281079861</v>
      </c>
      <c r="B11191" t="n">
        <v>0.1340765188</v>
      </c>
      <c r="C11191" t="n">
        <v>0.4413107025213299</v>
      </c>
      <c r="D11191" t="n">
        <v>0.1101286795</v>
      </c>
      <c r="E11191" t="n">
        <v>0.09823332734662034</v>
      </c>
      <c r="F11191" t="n">
        <v>9.385268056149998</v>
      </c>
      <c r="G11191" t="n">
        <v>9.32574502811133</v>
      </c>
    </row>
    <row r="11192">
      <c r="A11192" s="3" t="n">
        <v>45392.36281136574</v>
      </c>
      <c r="B11192" t="n">
        <v>0.4381415087</v>
      </c>
      <c r="C11192" t="n">
        <v>0.4770839215839174</v>
      </c>
      <c r="D11192" t="n">
        <v>-0.208293246</v>
      </c>
      <c r="E11192" t="n">
        <v>-0.00567146686468533</v>
      </c>
      <c r="F11192" t="n">
        <v>9.028531549099998</v>
      </c>
      <c r="G11192" t="n">
        <v>9.318768270986389</v>
      </c>
    </row>
    <row r="11193">
      <c r="A11193" s="3" t="n">
        <v>45392.36281248843</v>
      </c>
      <c r="B11193" t="n">
        <v>0.2705458602</v>
      </c>
      <c r="C11193" t="n">
        <v>0.4058653318836841</v>
      </c>
      <c r="D11193" t="n">
        <v>0.09816456649999999</v>
      </c>
      <c r="E11193" t="n">
        <v>-0.09606941801724969</v>
      </c>
      <c r="F11193" t="n">
        <v>9.390063507999999</v>
      </c>
      <c r="G11193" t="n">
        <v>9.282264010741983</v>
      </c>
    </row>
    <row r="11194">
      <c r="A11194" s="3" t="n">
        <v>45392.36281252315</v>
      </c>
      <c r="B11194" t="n">
        <v>1.01034972955</v>
      </c>
      <c r="C11194" t="n">
        <v>0.4694930715787892</v>
      </c>
      <c r="D11194" t="n">
        <v>-0.09816456649999999</v>
      </c>
      <c r="E11194" t="n">
        <v>-0.2074693502440566</v>
      </c>
      <c r="F11194" t="n">
        <v>9.2679511022</v>
      </c>
      <c r="G11194" t="n">
        <v>9.343167924825433</v>
      </c>
    </row>
    <row r="11195">
      <c r="A11195" s="3" t="n">
        <v>45392.36281306713</v>
      </c>
      <c r="B11195" t="n">
        <v>0.7661445312499999</v>
      </c>
      <c r="C11195" t="n">
        <v>0.5367137026657357</v>
      </c>
      <c r="D11195" t="n">
        <v>-0.38786281415</v>
      </c>
      <c r="E11195" t="n">
        <v>-0.2299942423431242</v>
      </c>
      <c r="F11195" t="n">
        <v>9.449913492949999</v>
      </c>
      <c r="G11195" t="n">
        <v>9.329695530767975</v>
      </c>
    </row>
    <row r="11196">
      <c r="A11196" s="3" t="n">
        <v>45392.36281361111</v>
      </c>
      <c r="B11196" t="n">
        <v>-0.0383047749</v>
      </c>
      <c r="C11196" t="n">
        <v>0.4470733780888124</v>
      </c>
      <c r="D11196" t="n">
        <v>-0.2418123757</v>
      </c>
      <c r="E11196" t="n">
        <v>-0.1448690685851986</v>
      </c>
      <c r="F11196" t="n">
        <v>9.323025248599999</v>
      </c>
      <c r="G11196" t="n">
        <v>9.369393787200258</v>
      </c>
    </row>
    <row r="11197">
      <c r="A11197" s="3" t="n">
        <v>45392.36281474537</v>
      </c>
      <c r="B11197" t="n">
        <v>0.1364693414</v>
      </c>
      <c r="C11197" t="n">
        <v>0.4123610602534976</v>
      </c>
      <c r="D11197" t="n">
        <v>-0.03591195229999999</v>
      </c>
      <c r="E11197" t="n">
        <v>-0.02539995499836838</v>
      </c>
      <c r="F11197" t="n">
        <v>9.399634798399999</v>
      </c>
      <c r="G11197" t="n">
        <v>9.398872005617157</v>
      </c>
    </row>
    <row r="11198">
      <c r="A11198" s="3" t="n">
        <v>45392.36281478009</v>
      </c>
      <c r="B11198" t="n">
        <v>0.8667019203499999</v>
      </c>
      <c r="C11198" t="n">
        <v>0.2885659796131709</v>
      </c>
      <c r="D11198" t="n">
        <v>-0.0287334845</v>
      </c>
      <c r="E11198" t="n">
        <v>0.1154845733967369</v>
      </c>
      <c r="F11198" t="n">
        <v>9.52173739755</v>
      </c>
      <c r="G11198" t="n">
        <v>9.360167192546996</v>
      </c>
    </row>
    <row r="11199">
      <c r="A11199" s="3" t="n">
        <v>45392.3628153125</v>
      </c>
      <c r="B11199" t="n">
        <v>0.05745716234999999</v>
      </c>
      <c r="C11199" t="n">
        <v>0.2975299434928912</v>
      </c>
      <c r="D11199" t="n">
        <v>0.22744563345</v>
      </c>
      <c r="E11199" t="n">
        <v>0.2136869492186486</v>
      </c>
      <c r="F11199" t="n">
        <v>9.17218916495</v>
      </c>
      <c r="G11199" t="n">
        <v>9.336253825107601</v>
      </c>
    </row>
    <row r="11200">
      <c r="A11200" s="3" t="n">
        <v>45392.36281643518</v>
      </c>
      <c r="B11200" t="n">
        <v>-0.007178467799999999</v>
      </c>
      <c r="C11200" t="n">
        <v>0.2774549994445229</v>
      </c>
      <c r="D11200" t="n">
        <v>0.8307899680499999</v>
      </c>
      <c r="E11200" t="n">
        <v>0.3606816377655022</v>
      </c>
      <c r="F11200" t="n">
        <v>9.34217763605</v>
      </c>
      <c r="G11200" t="n">
        <v>9.279288801144197</v>
      </c>
    </row>
    <row r="11201">
      <c r="A11201" s="3" t="n">
        <v>45392.36281648148</v>
      </c>
      <c r="B11201" t="n">
        <v>0.6560158517499999</v>
      </c>
      <c r="C11201" t="n">
        <v>0.2926174976226115</v>
      </c>
      <c r="D11201" t="n">
        <v>0.3399769422</v>
      </c>
      <c r="E11201" t="n">
        <v>0.456533114987647</v>
      </c>
      <c r="F11201" t="n">
        <v>9.287103489649999</v>
      </c>
      <c r="G11201" t="n">
        <v>9.295416945746414</v>
      </c>
    </row>
    <row r="11202">
      <c r="A11202" s="3" t="n">
        <v>45392.36281701389</v>
      </c>
      <c r="B11202" t="n">
        <v>-0.04549304934999999</v>
      </c>
      <c r="C11202" t="n">
        <v>0.1359951018641029</v>
      </c>
      <c r="D11202" t="n">
        <v>0.48842020325</v>
      </c>
      <c r="E11202" t="n">
        <v>0.5263222654389292</v>
      </c>
      <c r="F11202" t="n">
        <v>9.28471066705</v>
      </c>
      <c r="G11202" t="n">
        <v>9.320950399196995</v>
      </c>
    </row>
    <row r="11203">
      <c r="A11203" s="3" t="n">
        <v>45392.36281756945</v>
      </c>
      <c r="B11203" t="n">
        <v>0.7781184509</v>
      </c>
      <c r="C11203" t="n">
        <v>0.06133396654603746</v>
      </c>
      <c r="D11203" t="n">
        <v>0.06943108200000001</v>
      </c>
      <c r="E11203" t="n">
        <v>0.5074372635018662</v>
      </c>
      <c r="F11203" t="n">
        <v>9.2559869892</v>
      </c>
      <c r="G11203" t="n">
        <v>9.366094226654106</v>
      </c>
    </row>
    <row r="11204">
      <c r="A11204" s="3" t="n">
        <v>45392.36281869213</v>
      </c>
      <c r="B11204" t="n">
        <v>-0.6057371572</v>
      </c>
      <c r="C11204" t="n">
        <v>0.2000588603053618</v>
      </c>
      <c r="D11204" t="n">
        <v>0.7900825639</v>
      </c>
      <c r="E11204" t="n">
        <v>0.3743658006005838</v>
      </c>
      <c r="F11204" t="n">
        <v>9.402027621</v>
      </c>
      <c r="G11204" t="n">
        <v>9.449310966887788</v>
      </c>
    </row>
    <row r="11205">
      <c r="A11205" s="3" t="n">
        <v>45392.36281873842</v>
      </c>
      <c r="B11205" t="n">
        <v>0.1053430343</v>
      </c>
      <c r="C11205" t="n">
        <v>0.2047849798256416</v>
      </c>
      <c r="D11205" t="n">
        <v>0.52672497815</v>
      </c>
      <c r="E11205" t="n">
        <v>0.3667354954022154</v>
      </c>
      <c r="F11205" t="n">
        <v>9.667787836</v>
      </c>
      <c r="G11205" t="n">
        <v>9.47151249098942</v>
      </c>
    </row>
    <row r="11206">
      <c r="A11206" s="3" t="n">
        <v>45392.36281982639</v>
      </c>
      <c r="B11206" t="n">
        <v>0.0311263071</v>
      </c>
      <c r="C11206" t="n">
        <v>0.2000858114483688</v>
      </c>
      <c r="D11206" t="n">
        <v>0.3423697648</v>
      </c>
      <c r="E11206" t="n">
        <v>0.3975924510874137</v>
      </c>
      <c r="F11206" t="n">
        <v>9.54568523685</v>
      </c>
      <c r="G11206" t="n">
        <v>9.470152406929515</v>
      </c>
    </row>
    <row r="11207">
      <c r="A11207" s="3" t="n">
        <v>45392.36281984954</v>
      </c>
      <c r="B11207" t="n">
        <v>0.7254469337499999</v>
      </c>
      <c r="C11207" t="n">
        <v>0.1710933765259911</v>
      </c>
      <c r="D11207" t="n">
        <v>0.0335191297</v>
      </c>
      <c r="E11207" t="n">
        <v>0.4415698129589755</v>
      </c>
      <c r="F11207" t="n">
        <v>9.4666730578</v>
      </c>
      <c r="G11207" t="n">
        <v>9.469638940793617</v>
      </c>
    </row>
    <row r="11208">
      <c r="A11208" s="3" t="n">
        <v>45392.36282039351</v>
      </c>
      <c r="B11208" t="n">
        <v>0.49081302585</v>
      </c>
      <c r="C11208" t="n">
        <v>0.08786541236421933</v>
      </c>
      <c r="D11208" t="n">
        <v>0.29687671545</v>
      </c>
      <c r="E11208" t="n">
        <v>0.5207412986379968</v>
      </c>
      <c r="F11208" t="n">
        <v>9.4259754603</v>
      </c>
      <c r="G11208" t="n">
        <v>9.476726062734874</v>
      </c>
    </row>
    <row r="11209">
      <c r="A11209" s="3" t="n">
        <v>45392.36282096065</v>
      </c>
      <c r="B11209" t="n">
        <v>-0.0957717439</v>
      </c>
      <c r="C11209" t="n">
        <v>0.2057683650851987</v>
      </c>
      <c r="D11209" t="n">
        <v>0.9864116968999999</v>
      </c>
      <c r="E11209" t="n">
        <v>0.3866950913016328</v>
      </c>
      <c r="F11209" t="n">
        <v>9.327810893799999</v>
      </c>
      <c r="G11209" t="n">
        <v>9.43675543745702</v>
      </c>
    </row>
    <row r="11210">
      <c r="A11210" s="3" t="n">
        <v>45392.36282152778</v>
      </c>
      <c r="B11210" t="n">
        <v>0.05267151714999999</v>
      </c>
      <c r="C11210" t="n">
        <v>0.2153285687130542</v>
      </c>
      <c r="D11210" t="n">
        <v>0.2322410853</v>
      </c>
      <c r="E11210" t="n">
        <v>0.332950854653847</v>
      </c>
      <c r="F11210" t="n">
        <v>9.30865850635</v>
      </c>
      <c r="G11210" t="n">
        <v>9.381532019671237</v>
      </c>
    </row>
    <row r="11211">
      <c r="A11211" s="3" t="n">
        <v>45392.36282208333</v>
      </c>
      <c r="B11211" t="n">
        <v>-0.4094080242</v>
      </c>
      <c r="C11211" t="n">
        <v>0.1786225063562942</v>
      </c>
      <c r="D11211" t="n">
        <v>0.62967518985</v>
      </c>
      <c r="E11211" t="n">
        <v>0.3417968872810033</v>
      </c>
      <c r="F11211" t="n">
        <v>9.55525652725</v>
      </c>
      <c r="G11211" t="n">
        <v>9.385147724668441</v>
      </c>
    </row>
    <row r="11212">
      <c r="A11212" s="3" t="n">
        <v>45392.36282265047</v>
      </c>
      <c r="B11212" t="n">
        <v>0.45250825095</v>
      </c>
      <c r="C11212" t="n">
        <v>0.100757888230886</v>
      </c>
      <c r="D11212" t="n">
        <v>0.14844326105</v>
      </c>
      <c r="E11212" t="n">
        <v>0.3092940374078097</v>
      </c>
      <c r="F11212" t="n">
        <v>9.519344574949999</v>
      </c>
      <c r="G11212" t="n">
        <v>9.474151691383591</v>
      </c>
    </row>
    <row r="11213">
      <c r="A11213" s="3" t="n">
        <v>45392.36282321759</v>
      </c>
      <c r="B11213" t="n">
        <v>0.6081299797999999</v>
      </c>
      <c r="C11213" t="n">
        <v>0.2575928528433574</v>
      </c>
      <c r="D11213" t="n">
        <v>-0.4118008468</v>
      </c>
      <c r="E11213" t="n">
        <v>0.1400817317952219</v>
      </c>
      <c r="F11213" t="n">
        <v>9.332596538999999</v>
      </c>
      <c r="G11213" t="n">
        <v>9.498237738156554</v>
      </c>
    </row>
    <row r="11214">
      <c r="A11214" s="3" t="n">
        <v>45392.36282378472</v>
      </c>
      <c r="B11214" t="n">
        <v>0.56024410785</v>
      </c>
      <c r="C11214" t="n">
        <v>0.308463466729255</v>
      </c>
      <c r="D11214" t="n">
        <v>0.1747741163</v>
      </c>
      <c r="E11214" t="n">
        <v>-0.05095251884382301</v>
      </c>
      <c r="F11214" t="n">
        <v>9.428368282899999</v>
      </c>
      <c r="G11214" t="n">
        <v>9.522888433091868</v>
      </c>
    </row>
    <row r="11215">
      <c r="A11215" s="3" t="n">
        <v>45392.36282490741</v>
      </c>
      <c r="B11215" t="n">
        <v>-0.1340765188</v>
      </c>
      <c r="C11215" t="n">
        <v>0.4519644962097915</v>
      </c>
      <c r="D11215" t="n">
        <v>0.3711032493</v>
      </c>
      <c r="E11215" t="n">
        <v>-0.08801484376526833</v>
      </c>
      <c r="F11215" t="n">
        <v>9.6414471741</v>
      </c>
      <c r="G11215" t="n">
        <v>9.499459477587555</v>
      </c>
    </row>
    <row r="11216">
      <c r="A11216" s="3" t="n">
        <v>45392.36282547453</v>
      </c>
      <c r="B11216" t="n">
        <v>0.42138194385</v>
      </c>
      <c r="C11216" t="n">
        <v>0.4996198090178336</v>
      </c>
      <c r="D11216" t="n">
        <v>-0.19153368115</v>
      </c>
      <c r="E11216" t="n">
        <v>-0.1061236802149187</v>
      </c>
      <c r="F11216" t="n">
        <v>9.756371305449999</v>
      </c>
      <c r="G11216" t="n">
        <v>9.444209245814712</v>
      </c>
    </row>
    <row r="11217">
      <c r="A11217" s="3" t="n">
        <v>45392.36282659722</v>
      </c>
      <c r="B11217" t="n">
        <v>0.7781184509</v>
      </c>
      <c r="C11217" t="n">
        <v>0.3741886865581596</v>
      </c>
      <c r="D11217" t="n">
        <v>-0.3782817171</v>
      </c>
      <c r="E11217" t="n">
        <v>-0.008446634518065294</v>
      </c>
      <c r="F11217" t="n">
        <v>9.1314817608</v>
      </c>
      <c r="G11217" t="n">
        <v>9.40872073963266</v>
      </c>
    </row>
    <row r="11218">
      <c r="A11218" s="3" t="n">
        <v>45392.36282664352</v>
      </c>
      <c r="B11218" t="n">
        <v>0.01436674225</v>
      </c>
      <c r="C11218" t="n">
        <v>0.3951566072396281</v>
      </c>
      <c r="D11218" t="n">
        <v>-0.1101286795</v>
      </c>
      <c r="E11218" t="n">
        <v>0.07758321984685337</v>
      </c>
      <c r="F11218" t="n">
        <v>9.38048241095</v>
      </c>
      <c r="G11218" t="n">
        <v>9.36582034909315</v>
      </c>
    </row>
    <row r="11219">
      <c r="A11219" s="3" t="n">
        <v>45392.36282716435</v>
      </c>
      <c r="B11219" t="n">
        <v>1.0534499563</v>
      </c>
      <c r="C11219" t="n">
        <v>0.401474421490677</v>
      </c>
      <c r="D11219" t="n">
        <v>0.21308869785</v>
      </c>
      <c r="E11219" t="n">
        <v>0.06940111342622396</v>
      </c>
      <c r="F11219" t="n">
        <v>9.229646327299999</v>
      </c>
      <c r="G11219" t="n">
        <v>9.293112200121818</v>
      </c>
    </row>
    <row r="11220">
      <c r="A11220" s="3" t="n">
        <v>45392.36282773148</v>
      </c>
      <c r="B11220" t="n">
        <v>-0.09097629205</v>
      </c>
      <c r="C11220" t="n">
        <v>0.4133453598860152</v>
      </c>
      <c r="D11220" t="n">
        <v>0.4381415087</v>
      </c>
      <c r="E11220" t="n">
        <v>0.1017302781555947</v>
      </c>
      <c r="F11220" t="n">
        <v>9.275139376649999</v>
      </c>
      <c r="G11220" t="n">
        <v>9.237204374175199</v>
      </c>
    </row>
    <row r="11221">
      <c r="A11221" s="3" t="n">
        <v>45392.36282828703</v>
      </c>
      <c r="B11221" t="n">
        <v>0.22265998825</v>
      </c>
      <c r="C11221" t="n">
        <v>0.2923510493419589</v>
      </c>
      <c r="D11221" t="n">
        <v>0.1723812937</v>
      </c>
      <c r="E11221" t="n">
        <v>0.1955270221798374</v>
      </c>
      <c r="F11221" t="n">
        <v>9.260772634399999</v>
      </c>
      <c r="G11221" t="n">
        <v>9.258272075805969</v>
      </c>
    </row>
    <row r="11222">
      <c r="A11222" s="3" t="n">
        <v>45392.36282885417</v>
      </c>
      <c r="B11222" t="n">
        <v>0.5722180274999999</v>
      </c>
      <c r="C11222" t="n">
        <v>0.2085088322847325</v>
      </c>
      <c r="D11222" t="n">
        <v>0.12210259915</v>
      </c>
      <c r="E11222" t="n">
        <v>0.1802618170589749</v>
      </c>
      <c r="F11222" t="n">
        <v>9.265558279599999</v>
      </c>
      <c r="G11222" t="n">
        <v>9.34060774911436</v>
      </c>
    </row>
    <row r="11223">
      <c r="A11223" s="3" t="n">
        <v>45392.3628294213</v>
      </c>
      <c r="B11223" t="n">
        <v>0.01675956485</v>
      </c>
      <c r="C11223" t="n">
        <v>0.223688223503264</v>
      </c>
      <c r="D11223" t="n">
        <v>0.04069759749999999</v>
      </c>
      <c r="E11223" t="n">
        <v>0.02729963340151523</v>
      </c>
      <c r="F11223" t="n">
        <v>9.344570458649999</v>
      </c>
      <c r="G11223" t="n">
        <v>9.321916891416109</v>
      </c>
    </row>
    <row r="11224">
      <c r="A11224" s="3" t="n">
        <v>45392.36282997685</v>
      </c>
      <c r="B11224" t="n">
        <v>0.18435521335</v>
      </c>
      <c r="C11224" t="n">
        <v>0.2182906799181824</v>
      </c>
      <c r="D11224" t="n">
        <v>-0.08619064685</v>
      </c>
      <c r="E11224" t="n">
        <v>-0.08106549496981376</v>
      </c>
      <c r="F11224" t="n">
        <v>9.423582637699999</v>
      </c>
      <c r="G11224" t="n">
        <v>9.355810342546761</v>
      </c>
    </row>
    <row r="11225">
      <c r="A11225" s="3" t="n">
        <v>45392.36283055555</v>
      </c>
      <c r="B11225" t="n">
        <v>0.208293246</v>
      </c>
      <c r="C11225" t="n">
        <v>0.3194219980660847</v>
      </c>
      <c r="D11225" t="n">
        <v>-0.0598597916</v>
      </c>
      <c r="E11225" t="n">
        <v>-0.08784538759638721</v>
      </c>
      <c r="F11225" t="n">
        <v>9.471458703</v>
      </c>
      <c r="G11225" t="n">
        <v>9.364159390610631</v>
      </c>
    </row>
    <row r="11226">
      <c r="A11226" s="3" t="n">
        <v>45392.36283111111</v>
      </c>
      <c r="B11226" t="n">
        <v>0.3088506351</v>
      </c>
      <c r="C11226" t="n">
        <v>0.3117427281956885</v>
      </c>
      <c r="D11226" t="n">
        <v>-0.2681530376</v>
      </c>
      <c r="E11226" t="n">
        <v>-0.03460924514335675</v>
      </c>
      <c r="F11226" t="n">
        <v>9.30626568375</v>
      </c>
      <c r="G11226" t="n">
        <v>9.388999840794547</v>
      </c>
    </row>
    <row r="11227">
      <c r="A11227" s="3" t="n">
        <v>45392.36283167824</v>
      </c>
      <c r="B11227" t="n">
        <v>0.5123582359</v>
      </c>
      <c r="C11227" t="n">
        <v>0.3059166408634041</v>
      </c>
      <c r="D11227" t="n">
        <v>-0.2035076008</v>
      </c>
      <c r="E11227" t="n">
        <v>0.03447746114044299</v>
      </c>
      <c r="F11227" t="n">
        <v>9.246405892149999</v>
      </c>
      <c r="G11227" t="n">
        <v>9.404865903246996</v>
      </c>
    </row>
    <row r="11228">
      <c r="A11228" s="3" t="n">
        <v>45392.36283336805</v>
      </c>
      <c r="B11228" t="n">
        <v>0.6105228023999999</v>
      </c>
      <c r="C11228" t="n">
        <v>0.3792227211728448</v>
      </c>
      <c r="D11228" t="n">
        <v>0.39504128195</v>
      </c>
      <c r="E11228" t="n">
        <v>0.09865259020827533</v>
      </c>
      <c r="F11228" t="n">
        <v>9.476254154849999</v>
      </c>
      <c r="G11228" t="n">
        <v>9.386436350481494</v>
      </c>
    </row>
    <row r="11229">
      <c r="A11229" s="3" t="n">
        <v>45392.36283339121</v>
      </c>
      <c r="B11229" t="n">
        <v>0.04310022674999999</v>
      </c>
      <c r="C11229" t="n">
        <v>0.4400378267825187</v>
      </c>
      <c r="D11229" t="n">
        <v>0.38546999155</v>
      </c>
      <c r="E11229" t="n">
        <v>0.1466091203287883</v>
      </c>
      <c r="F11229" t="n">
        <v>9.385268056149998</v>
      </c>
      <c r="G11229" t="n">
        <v>9.361958266301773</v>
      </c>
    </row>
    <row r="11230">
      <c r="A11230" s="3" t="n">
        <v>45392.36283342593</v>
      </c>
      <c r="B11230" t="n">
        <v>0.4764462836</v>
      </c>
      <c r="C11230" t="n">
        <v>0.4634277157020992</v>
      </c>
      <c r="D11230" t="n">
        <v>0.09336911464999999</v>
      </c>
      <c r="E11230" t="n">
        <v>0.1011871406171331</v>
      </c>
      <c r="F11230" t="n">
        <v>9.45469913815</v>
      </c>
      <c r="G11230" t="n">
        <v>9.351143268660399</v>
      </c>
    </row>
    <row r="11231">
      <c r="A11231" s="3" t="n">
        <v>45392.36283393519</v>
      </c>
      <c r="B11231" t="n">
        <v>0.3663176041</v>
      </c>
      <c r="C11231" t="n">
        <v>0.3899826507026817</v>
      </c>
      <c r="D11231" t="n">
        <v>0.1292908736</v>
      </c>
      <c r="E11231" t="n">
        <v>0.127211018005012</v>
      </c>
      <c r="F11231" t="n">
        <v>9.332596538999999</v>
      </c>
      <c r="G11231" t="n">
        <v>9.351817687296645</v>
      </c>
    </row>
    <row r="11232">
      <c r="A11232" s="3" t="n">
        <v>45392.36283450232</v>
      </c>
      <c r="B11232" t="n">
        <v>0.5793964953</v>
      </c>
      <c r="C11232" t="n">
        <v>0.4428948993938241</v>
      </c>
      <c r="D11232" t="n">
        <v>-0.0646454368</v>
      </c>
      <c r="E11232" t="n">
        <v>0.1185112621921915</v>
      </c>
      <c r="F11232" t="n">
        <v>9.229646327299999</v>
      </c>
      <c r="G11232" t="n">
        <v>9.318762144687556</v>
      </c>
    </row>
    <row r="11233">
      <c r="A11233" s="3" t="n">
        <v>45392.36283506944</v>
      </c>
      <c r="B11233" t="n">
        <v>0.6679799647499999</v>
      </c>
      <c r="C11233" t="n">
        <v>0.5394946308687661</v>
      </c>
      <c r="D11233" t="n">
        <v>-0.1029502117</v>
      </c>
      <c r="E11233" t="n">
        <v>0.005682645074125886</v>
      </c>
      <c r="F11233" t="n">
        <v>9.30626568375</v>
      </c>
      <c r="G11233" t="n">
        <v>9.318778649119491</v>
      </c>
    </row>
    <row r="11234">
      <c r="A11234" s="3" t="n">
        <v>45392.362835625</v>
      </c>
      <c r="B11234" t="n">
        <v>0.2035076008</v>
      </c>
      <c r="C11234" t="n">
        <v>0.5119690559087428</v>
      </c>
      <c r="D11234" t="n">
        <v>-0.15801455145</v>
      </c>
      <c r="E11234" t="n">
        <v>-0.1023245748611892</v>
      </c>
      <c r="F11234" t="n">
        <v>9.34696328125</v>
      </c>
      <c r="G11234" t="n">
        <v>9.354430828061448</v>
      </c>
    </row>
    <row r="11235">
      <c r="A11235" s="3" t="n">
        <v>45392.36283620371</v>
      </c>
      <c r="B11235" t="n">
        <v>0.25378629535</v>
      </c>
      <c r="C11235" t="n">
        <v>0.3708514995646863</v>
      </c>
      <c r="D11235" t="n">
        <v>0.4381415087</v>
      </c>
      <c r="E11235" t="n">
        <v>-0.0334225033374127</v>
      </c>
      <c r="F11235" t="n">
        <v>9.3349893616</v>
      </c>
      <c r="G11235" t="n">
        <v>9.376341878732893</v>
      </c>
    </row>
    <row r="11236">
      <c r="A11236" s="3" t="n">
        <v>45392.36283731482</v>
      </c>
      <c r="B11236" t="n">
        <v>0.9624736642499999</v>
      </c>
      <c r="C11236" t="n">
        <v>0.3205058271953389</v>
      </c>
      <c r="D11236" t="n">
        <v>0.0287334845</v>
      </c>
      <c r="E11236" t="n">
        <v>0.06924278974813539</v>
      </c>
      <c r="F11236" t="n">
        <v>9.3972419758</v>
      </c>
      <c r="G11236" t="n">
        <v>9.424460778631843</v>
      </c>
    </row>
    <row r="11237">
      <c r="A11237" s="3" t="n">
        <v>45392.36283734954</v>
      </c>
      <c r="B11237" t="n">
        <v>0.11492413135</v>
      </c>
      <c r="C11237" t="n">
        <v>0.1368835752103733</v>
      </c>
      <c r="D11237" t="n">
        <v>-0.31843173215</v>
      </c>
      <c r="E11237" t="n">
        <v>0.1945840750644528</v>
      </c>
      <c r="F11237" t="n">
        <v>9.648635448549999</v>
      </c>
      <c r="G11237" t="n">
        <v>9.441154257176134</v>
      </c>
    </row>
    <row r="11238">
      <c r="A11238" s="3" t="n">
        <v>45392.3628384375</v>
      </c>
      <c r="B11238" t="n">
        <v>-0.5746108501</v>
      </c>
      <c r="C11238" t="n">
        <v>-0.0179360428194639</v>
      </c>
      <c r="D11238" t="n">
        <v>0.01675956485</v>
      </c>
      <c r="E11238" t="n">
        <v>0.2540710082305369</v>
      </c>
      <c r="F11238" t="n">
        <v>9.406823072849999</v>
      </c>
      <c r="G11238" t="n">
        <v>9.447991023800842</v>
      </c>
    </row>
    <row r="11239">
      <c r="A11239" s="3" t="n">
        <v>45392.36283847223</v>
      </c>
      <c r="B11239" t="n">
        <v>0.0287334845</v>
      </c>
      <c r="C11239" t="n">
        <v>-0.1199326549590913</v>
      </c>
      <c r="D11239" t="n">
        <v>0.9528925672</v>
      </c>
      <c r="E11239" t="n">
        <v>0.3156056567820522</v>
      </c>
      <c r="F11239" t="n">
        <v>9.361330023500001</v>
      </c>
      <c r="G11239" t="n">
        <v>9.451177865020306</v>
      </c>
    </row>
    <row r="11240">
      <c r="A11240" s="3" t="n">
        <v>45392.3628390162</v>
      </c>
      <c r="B11240" t="n">
        <v>0.05745716234999999</v>
      </c>
      <c r="C11240" t="n">
        <v>-0.285239033596854</v>
      </c>
      <c r="D11240" t="n">
        <v>0.49081302585</v>
      </c>
      <c r="E11240" t="n">
        <v>0.3977781602356655</v>
      </c>
      <c r="F11240" t="n">
        <v>9.406823072849999</v>
      </c>
      <c r="G11240" t="n">
        <v>9.408846740226599</v>
      </c>
    </row>
    <row r="11241">
      <c r="A11241" s="3" t="n">
        <v>45392.36283957176</v>
      </c>
      <c r="B11241" t="n">
        <v>-0.6464347547</v>
      </c>
      <c r="C11241" t="n">
        <v>-0.2180240487629377</v>
      </c>
      <c r="D11241" t="n">
        <v>0.2705458602</v>
      </c>
      <c r="E11241" t="n">
        <v>0.399843705893824</v>
      </c>
      <c r="F11241" t="n">
        <v>9.30626568375</v>
      </c>
      <c r="G11241" t="n">
        <v>9.316918517346879</v>
      </c>
    </row>
    <row r="11242">
      <c r="A11242" s="3" t="n">
        <v>45392.36284013889</v>
      </c>
      <c r="B11242" t="n">
        <v>-0.15562172885</v>
      </c>
      <c r="C11242" t="n">
        <v>-0.1236681199547789</v>
      </c>
      <c r="D11242" t="n">
        <v>0.17956956815</v>
      </c>
      <c r="E11242" t="n">
        <v>0.3903119392650361</v>
      </c>
      <c r="F11242" t="n">
        <v>9.402027621</v>
      </c>
      <c r="G11242" t="n">
        <v>9.24347868713266</v>
      </c>
    </row>
    <row r="11243">
      <c r="A11243" s="3" t="n">
        <v>45392.36284070602</v>
      </c>
      <c r="B11243" t="n">
        <v>-0.05267151714999999</v>
      </c>
      <c r="C11243" t="n">
        <v>-0.03173914271736603</v>
      </c>
      <c r="D11243" t="n">
        <v>0.46447236395</v>
      </c>
      <c r="E11243" t="n">
        <v>0.2082855881264575</v>
      </c>
      <c r="F11243" t="n">
        <v>9.229646327299999</v>
      </c>
      <c r="G11243" t="n">
        <v>9.208669902950026</v>
      </c>
    </row>
    <row r="11244">
      <c r="A11244" s="3" t="n">
        <v>45392.36284239584</v>
      </c>
      <c r="B11244" t="n">
        <v>0.1077358569</v>
      </c>
      <c r="C11244" t="n">
        <v>0.0593741681207461</v>
      </c>
      <c r="D11244" t="n">
        <v>0.32561019995</v>
      </c>
      <c r="E11244" t="n">
        <v>0.1507572875601403</v>
      </c>
      <c r="F11244" t="n">
        <v>9.016567436099999</v>
      </c>
      <c r="G11244" t="n">
        <v>9.204874775118673</v>
      </c>
    </row>
    <row r="11245">
      <c r="A11245" s="3" t="n">
        <v>45392.36284244213</v>
      </c>
      <c r="B11245" t="n">
        <v>0.7900825639</v>
      </c>
      <c r="C11245" t="n">
        <v>0.1018896990812357</v>
      </c>
      <c r="D11245" t="n">
        <v>-0.4668651865499999</v>
      </c>
      <c r="E11245" t="n">
        <v>0.2350217620504669</v>
      </c>
      <c r="F11245" t="n">
        <v>9.083605695499999</v>
      </c>
      <c r="G11245" t="n">
        <v>9.182595209284873</v>
      </c>
    </row>
    <row r="11246">
      <c r="A11246" s="3" t="n">
        <v>45392.36284247685</v>
      </c>
      <c r="B11246" t="n">
        <v>-0.5817893178999999</v>
      </c>
      <c r="C11246" t="n">
        <v>0.2020385234832174</v>
      </c>
      <c r="D11246" t="n">
        <v>0.3782817171</v>
      </c>
      <c r="E11246" t="n">
        <v>0.2097345035194645</v>
      </c>
      <c r="F11246" t="n">
        <v>9.303863054499999</v>
      </c>
      <c r="G11246" t="n">
        <v>9.188170118364942</v>
      </c>
    </row>
    <row r="11247">
      <c r="A11247" s="3" t="n">
        <v>45392.36284296296</v>
      </c>
      <c r="B11247" t="n">
        <v>0.3711032493</v>
      </c>
      <c r="C11247" t="n">
        <v>0.1396614174046624</v>
      </c>
      <c r="D11247" t="n">
        <v>0.08379782425</v>
      </c>
      <c r="E11247" t="n">
        <v>0.1343757702106065</v>
      </c>
      <c r="F11247" t="n">
        <v>9.2272535047</v>
      </c>
      <c r="G11247" t="n">
        <v>9.228593198242915</v>
      </c>
    </row>
    <row r="11248">
      <c r="A11248" s="3" t="n">
        <v>45392.36284353009</v>
      </c>
      <c r="B11248" t="n">
        <v>0.4453199764999999</v>
      </c>
      <c r="C11248" t="n">
        <v>0.117176369107343</v>
      </c>
      <c r="D11248" t="n">
        <v>0.7733229990499999</v>
      </c>
      <c r="E11248" t="n">
        <v>0.002299510839393915</v>
      </c>
      <c r="F11248" t="n">
        <v>9.414001540649998</v>
      </c>
      <c r="G11248" t="n">
        <v>9.277291376271586</v>
      </c>
    </row>
    <row r="11249">
      <c r="A11249" s="3" t="n">
        <v>45392.36284409722</v>
      </c>
      <c r="B11249" t="n">
        <v>-0.3734960719</v>
      </c>
      <c r="C11249" t="n">
        <v>0.1197724568164339</v>
      </c>
      <c r="D11249" t="n">
        <v>-0.1316836962</v>
      </c>
      <c r="E11249" t="n">
        <v>-0.02379742494801873</v>
      </c>
      <c r="F11249" t="n">
        <v>9.179367632749999</v>
      </c>
      <c r="G11249" t="n">
        <v>9.343457643897928</v>
      </c>
    </row>
    <row r="11250">
      <c r="A11250" s="3" t="n">
        <v>45392.36284465278</v>
      </c>
      <c r="B11250" t="n">
        <v>0.28491260245</v>
      </c>
      <c r="C11250" t="n">
        <v>0.1403607298447556</v>
      </c>
      <c r="D11250" t="n">
        <v>-0.5530558334</v>
      </c>
      <c r="E11250" t="n">
        <v>-0.05695857763403278</v>
      </c>
      <c r="F11250" t="n">
        <v>9.366115668699999</v>
      </c>
      <c r="G11250" t="n">
        <v>9.360970332036739</v>
      </c>
    </row>
    <row r="11251">
      <c r="A11251" s="3" t="n">
        <v>45392.3628452199</v>
      </c>
      <c r="B11251" t="n">
        <v>0.08140500164999999</v>
      </c>
      <c r="C11251" t="n">
        <v>0.2419103279033806</v>
      </c>
      <c r="D11251" t="n">
        <v>-0.3088506351</v>
      </c>
      <c r="E11251" t="n">
        <v>-0.2184574615461545</v>
      </c>
      <c r="F11251" t="n">
        <v>9.445127847749999</v>
      </c>
      <c r="G11251" t="n">
        <v>9.314219425523802</v>
      </c>
    </row>
    <row r="11252">
      <c r="A11252" s="3" t="n">
        <v>45392.36284578704</v>
      </c>
      <c r="B11252" t="n">
        <v>0.3758888945</v>
      </c>
      <c r="C11252" t="n">
        <v>0.1207050943766903</v>
      </c>
      <c r="D11252" t="n">
        <v>-0.2729386828</v>
      </c>
      <c r="E11252" t="n">
        <v>-0.2802717710675999</v>
      </c>
      <c r="F11252" t="n">
        <v>9.25119153735</v>
      </c>
      <c r="G11252" t="n">
        <v>9.354829883280679</v>
      </c>
    </row>
    <row r="11253">
      <c r="A11253" s="3" t="n">
        <v>45392.36284635417</v>
      </c>
      <c r="B11253" t="n">
        <v>0.3687104267</v>
      </c>
      <c r="C11253" t="n">
        <v>0.1322684834268069</v>
      </c>
      <c r="D11253" t="n">
        <v>0.0383047749</v>
      </c>
      <c r="E11253" t="n">
        <v>-0.3161737795616559</v>
      </c>
      <c r="F11253" t="n">
        <v>9.435546750699999</v>
      </c>
      <c r="G11253" t="n">
        <v>9.326802066112846</v>
      </c>
    </row>
    <row r="11254">
      <c r="A11254" s="3" t="n">
        <v>45392.36284746528</v>
      </c>
      <c r="B11254" t="n">
        <v>0.15083608365</v>
      </c>
      <c r="C11254" t="n">
        <v>0.3306079110988355</v>
      </c>
      <c r="D11254" t="n">
        <v>-0.26335758575</v>
      </c>
      <c r="E11254" t="n">
        <v>-0.0723002929123545</v>
      </c>
      <c r="F11254" t="n">
        <v>9.25119153735</v>
      </c>
      <c r="G11254" t="n">
        <v>9.339716966976365</v>
      </c>
    </row>
    <row r="11255">
      <c r="A11255" s="3" t="n">
        <v>45392.36284804398</v>
      </c>
      <c r="B11255" t="n">
        <v>-0.06943108200000001</v>
      </c>
      <c r="C11255" t="n">
        <v>0.2154230234398607</v>
      </c>
      <c r="D11255" t="n">
        <v>-0.11253130875</v>
      </c>
      <c r="E11255" t="n">
        <v>0.007655564751398634</v>
      </c>
      <c r="F11255" t="n">
        <v>9.200912842799999</v>
      </c>
      <c r="G11255" t="n">
        <v>9.333433830319837</v>
      </c>
    </row>
    <row r="11256">
      <c r="A11256" s="3" t="n">
        <v>45392.36284861111</v>
      </c>
      <c r="B11256" t="n">
        <v>0.2370267305</v>
      </c>
      <c r="C11256" t="n">
        <v>0.2586468048361312</v>
      </c>
      <c r="D11256" t="n">
        <v>-0.0287334845</v>
      </c>
      <c r="E11256" t="n">
        <v>0.0495014089557111</v>
      </c>
      <c r="F11256" t="n">
        <v>9.591168479549999</v>
      </c>
      <c r="G11256" t="n">
        <v>9.300082350902121</v>
      </c>
    </row>
    <row r="11257">
      <c r="A11257" s="3" t="n">
        <v>45392.36284916667</v>
      </c>
      <c r="B11257" t="n">
        <v>0.6344608350500001</v>
      </c>
      <c r="C11257" t="n">
        <v>0.4357952276836842</v>
      </c>
      <c r="D11257" t="n">
        <v>0.2729386828</v>
      </c>
      <c r="E11257" t="n">
        <v>0.04936221853181834</v>
      </c>
      <c r="F11257" t="n">
        <v>9.119517647799999</v>
      </c>
      <c r="G11257" t="n">
        <v>9.320660611546529</v>
      </c>
    </row>
    <row r="11258">
      <c r="A11258" s="3" t="n">
        <v>45392.36285028936</v>
      </c>
      <c r="B11258" t="n">
        <v>0.8451567102999999</v>
      </c>
      <c r="C11258" t="n">
        <v>0.6096670864650366</v>
      </c>
      <c r="D11258" t="n">
        <v>0.35434368445</v>
      </c>
      <c r="E11258" t="n">
        <v>-0.02949047101456883</v>
      </c>
      <c r="F11258" t="n">
        <v>9.423582637699999</v>
      </c>
      <c r="G11258" t="n">
        <v>9.355084376134874</v>
      </c>
    </row>
    <row r="11259">
      <c r="A11259" s="3" t="n">
        <v>45392.36285032408</v>
      </c>
      <c r="B11259" t="n">
        <v>-0.1628100033</v>
      </c>
      <c r="C11259" t="n">
        <v>0.7361013217808878</v>
      </c>
      <c r="D11259" t="n">
        <v>-0.5027869455</v>
      </c>
      <c r="E11259" t="n">
        <v>-0.05508454739242437</v>
      </c>
      <c r="F11259" t="n">
        <v>9.38048241095</v>
      </c>
      <c r="G11259" t="n">
        <v>9.399050856968207</v>
      </c>
    </row>
    <row r="11260">
      <c r="A11260" s="3" t="n">
        <v>45392.36285086806</v>
      </c>
      <c r="B11260" t="n">
        <v>1.27610994455</v>
      </c>
      <c r="C11260" t="n">
        <v>0.7097420066724962</v>
      </c>
      <c r="D11260" t="n">
        <v>-0.0047856452</v>
      </c>
      <c r="E11260" t="n">
        <v>-0.2065544515192313</v>
      </c>
      <c r="F11260" t="n">
        <v>9.217672407649999</v>
      </c>
      <c r="G11260" t="n">
        <v>9.39947990362054</v>
      </c>
    </row>
    <row r="11261">
      <c r="A11261" s="3" t="n">
        <v>45392.36285142361</v>
      </c>
      <c r="B11261" t="n">
        <v>1.31441471945</v>
      </c>
      <c r="C11261" t="n">
        <v>0.5430012740311203</v>
      </c>
      <c r="D11261" t="n">
        <v>-0.4405343312999999</v>
      </c>
      <c r="E11261" t="n">
        <v>-0.3159567988581594</v>
      </c>
      <c r="F11261" t="n">
        <v>9.5959639314</v>
      </c>
      <c r="G11261" t="n">
        <v>9.382569650106669</v>
      </c>
    </row>
    <row r="11262">
      <c r="A11262" s="3" t="n">
        <v>45392.36285199074</v>
      </c>
      <c r="B11262" t="n">
        <v>0.2442051983</v>
      </c>
      <c r="C11262" t="n">
        <v>0.5267390137749431</v>
      </c>
      <c r="D11262" t="n">
        <v>-0.48842020325</v>
      </c>
      <c r="E11262" t="n">
        <v>-0.3565809722094415</v>
      </c>
      <c r="F11262" t="n">
        <v>9.536104139800001</v>
      </c>
      <c r="G11262" t="n">
        <v>9.415440489377765</v>
      </c>
    </row>
    <row r="11263">
      <c r="A11263" s="3" t="n">
        <v>45392.36285255787</v>
      </c>
      <c r="B11263" t="n">
        <v>0.0766095498</v>
      </c>
      <c r="C11263" t="n">
        <v>0.4498569351141039</v>
      </c>
      <c r="D11263" t="n">
        <v>-0.2753315054</v>
      </c>
      <c r="E11263" t="n">
        <v>-0.4291501136314698</v>
      </c>
      <c r="F11263" t="n">
        <v>9.2679511022</v>
      </c>
      <c r="G11263" t="n">
        <v>9.408039760370421</v>
      </c>
    </row>
    <row r="11264">
      <c r="A11264" s="3" t="n">
        <v>45392.362853125</v>
      </c>
      <c r="B11264" t="n">
        <v>-0.05027869455</v>
      </c>
      <c r="C11264" t="n">
        <v>0.4483846117733112</v>
      </c>
      <c r="D11264" t="n">
        <v>-0.5578512852499999</v>
      </c>
      <c r="E11264" t="n">
        <v>-0.3201942546090918</v>
      </c>
      <c r="F11264" t="n">
        <v>9.2966845867</v>
      </c>
      <c r="G11264" t="n">
        <v>9.372858392065758</v>
      </c>
    </row>
    <row r="11265">
      <c r="A11265" s="3" t="n">
        <v>45392.36285425926</v>
      </c>
      <c r="B11265" t="n">
        <v>0.4572938961499999</v>
      </c>
      <c r="C11265" t="n">
        <v>0.3652861914007003</v>
      </c>
      <c r="D11265" t="n">
        <v>-0.04549304934999999</v>
      </c>
      <c r="E11265" t="n">
        <v>-0.3308705875910266</v>
      </c>
      <c r="F11265" t="n">
        <v>9.390063507999999</v>
      </c>
      <c r="G11265" t="n">
        <v>9.320051662014244</v>
      </c>
    </row>
    <row r="11266">
      <c r="A11266" s="3" t="n">
        <v>45392.36285428241</v>
      </c>
      <c r="B11266" t="n">
        <v>1.16837408765</v>
      </c>
      <c r="C11266" t="n">
        <v>0.4567521530303043</v>
      </c>
      <c r="D11266" t="n">
        <v>-0.1292908736</v>
      </c>
      <c r="E11266" t="n">
        <v>-0.1690188700128209</v>
      </c>
      <c r="F11266" t="n">
        <v>9.332596538999999</v>
      </c>
      <c r="G11266" t="n">
        <v>9.310507985677649</v>
      </c>
    </row>
    <row r="11267">
      <c r="A11267" s="3" t="n">
        <v>45392.36285481481</v>
      </c>
      <c r="B11267" t="n">
        <v>0.15083608365</v>
      </c>
      <c r="C11267" t="n">
        <v>0.6530610783878806</v>
      </c>
      <c r="D11267" t="n">
        <v>-0.5937632375499999</v>
      </c>
      <c r="E11267" t="n">
        <v>-0.1719146891783221</v>
      </c>
      <c r="F11267" t="n">
        <v>9.387660878749999</v>
      </c>
      <c r="G11267" t="n">
        <v>9.322507050584058</v>
      </c>
    </row>
    <row r="11268">
      <c r="A11268" s="3" t="n">
        <v>45392.36285538194</v>
      </c>
      <c r="B11268" t="n">
        <v>0.8164232258</v>
      </c>
      <c r="C11268" t="n">
        <v>0.6798332328878807</v>
      </c>
      <c r="D11268" t="n">
        <v>0.2681530376</v>
      </c>
      <c r="E11268" t="n">
        <v>-0.1387573768587416</v>
      </c>
      <c r="F11268" t="n">
        <v>9.07402459845</v>
      </c>
      <c r="G11268" t="n">
        <v>9.356305749816691</v>
      </c>
    </row>
    <row r="11269">
      <c r="A11269" s="3" t="n">
        <v>45392.3628559375</v>
      </c>
      <c r="B11269" t="n">
        <v>0.9624736642499999</v>
      </c>
      <c r="C11269" t="n">
        <v>0.6733810286709809</v>
      </c>
      <c r="D11269" t="n">
        <v>-0.19153368115</v>
      </c>
      <c r="E11269" t="n">
        <v>-0.1120297523219118</v>
      </c>
      <c r="F11269" t="n">
        <v>9.385268056149998</v>
      </c>
      <c r="G11269" t="n">
        <v>9.306361898644779</v>
      </c>
    </row>
    <row r="11270">
      <c r="A11270" s="3" t="n">
        <v>45392.36285650463</v>
      </c>
      <c r="B11270" t="n">
        <v>0.4118008468</v>
      </c>
      <c r="C11270" t="n">
        <v>0.5415481753818197</v>
      </c>
      <c r="D11270" t="n">
        <v>0.138862164</v>
      </c>
      <c r="E11270" t="n">
        <v>-0.1574858838636368</v>
      </c>
      <c r="F11270" t="n">
        <v>9.648635448549999</v>
      </c>
      <c r="G11270" t="n">
        <v>9.322696622958066</v>
      </c>
    </row>
    <row r="11271">
      <c r="A11271" s="3" t="n">
        <v>45392.36285707176</v>
      </c>
      <c r="B11271" t="n">
        <v>0.45250825095</v>
      </c>
      <c r="C11271" t="n">
        <v>0.5514373246821693</v>
      </c>
      <c r="D11271" t="n">
        <v>-0.5698153982499999</v>
      </c>
      <c r="E11271" t="n">
        <v>-0.02399563814650356</v>
      </c>
      <c r="F11271" t="n">
        <v>9.145848503049999</v>
      </c>
      <c r="G11271" t="n">
        <v>9.33759271857415</v>
      </c>
    </row>
    <row r="11272">
      <c r="A11272" s="3" t="n">
        <v>45392.36285763889</v>
      </c>
      <c r="B11272" t="n">
        <v>0.2729386828</v>
      </c>
      <c r="C11272" t="n">
        <v>0.6471993533694658</v>
      </c>
      <c r="D11272" t="n">
        <v>0.21548152045</v>
      </c>
      <c r="E11272" t="n">
        <v>0.01255267201526809</v>
      </c>
      <c r="F11272" t="n">
        <v>9.272746554049998</v>
      </c>
      <c r="G11272" t="n">
        <v>9.298559462736621</v>
      </c>
    </row>
    <row r="11273">
      <c r="A11273" s="3" t="n">
        <v>45392.36285819444</v>
      </c>
      <c r="B11273" t="n">
        <v>0.6344608350500001</v>
      </c>
      <c r="C11273" t="n">
        <v>0.4212228658142203</v>
      </c>
      <c r="D11273" t="n">
        <v>-0.0598597916</v>
      </c>
      <c r="E11273" t="n">
        <v>0.06991782558613073</v>
      </c>
      <c r="F11273" t="n">
        <v>9.150634148249999</v>
      </c>
      <c r="G11273" t="n">
        <v>9.304748807586739</v>
      </c>
    </row>
    <row r="11274">
      <c r="A11274" s="3" t="n">
        <v>45392.36285988426</v>
      </c>
      <c r="B11274" t="n">
        <v>0.46207954135</v>
      </c>
      <c r="C11274" t="n">
        <v>0.3202191026942899</v>
      </c>
      <c r="D11274" t="n">
        <v>0.21787434305</v>
      </c>
      <c r="E11274" t="n">
        <v>0.2007173231334504</v>
      </c>
      <c r="F11274" t="n">
        <v>9.588775656949998</v>
      </c>
      <c r="G11274" t="n">
        <v>9.291304759091052</v>
      </c>
    </row>
    <row r="11275">
      <c r="A11275" s="3" t="n">
        <v>45392.36285993055</v>
      </c>
      <c r="B11275" t="n">
        <v>0.86430909775</v>
      </c>
      <c r="C11275" t="n">
        <v>0.3189464098300709</v>
      </c>
      <c r="D11275" t="n">
        <v>0.6392562868999999</v>
      </c>
      <c r="E11275" t="n">
        <v>0.2439473451251755</v>
      </c>
      <c r="F11275" t="n">
        <v>9.1602152453</v>
      </c>
      <c r="G11275" t="n">
        <v>9.287787623498977</v>
      </c>
    </row>
    <row r="11276">
      <c r="A11276" s="3" t="n">
        <v>45392.36285996528</v>
      </c>
      <c r="B11276" t="n">
        <v>-0.14605043845</v>
      </c>
      <c r="C11276" t="n">
        <v>0.1996156180128211</v>
      </c>
      <c r="D11276" t="n">
        <v>-0.04310022674999999</v>
      </c>
      <c r="E11276" t="n">
        <v>0.4305665687843835</v>
      </c>
      <c r="F11276" t="n">
        <v>9.129088938199999</v>
      </c>
      <c r="G11276" t="n">
        <v>9.324604987904337</v>
      </c>
    </row>
    <row r="11277">
      <c r="A11277" s="3" t="n">
        <v>45392.36286045139</v>
      </c>
      <c r="B11277" t="n">
        <v>-0.5770036727</v>
      </c>
      <c r="C11277" t="n">
        <v>0.09047135244195831</v>
      </c>
      <c r="D11277" t="n">
        <v>0.7948780157499999</v>
      </c>
      <c r="E11277" t="n">
        <v>0.3868857609231945</v>
      </c>
      <c r="F11277" t="n">
        <v>9.509773284549999</v>
      </c>
      <c r="G11277" t="n">
        <v>9.308744503126949</v>
      </c>
    </row>
    <row r="11278">
      <c r="A11278" s="3" t="n">
        <v>45392.36286103009</v>
      </c>
      <c r="B11278" t="n">
        <v>0.39264845935</v>
      </c>
      <c r="C11278" t="n">
        <v>0.003711805595337972</v>
      </c>
      <c r="D11278" t="n">
        <v>0.1628100033</v>
      </c>
      <c r="E11278" t="n">
        <v>0.4624626179017496</v>
      </c>
      <c r="F11278" t="n">
        <v>9.4379395733</v>
      </c>
      <c r="G11278" t="n">
        <v>9.297248411926716</v>
      </c>
    </row>
    <row r="11279">
      <c r="A11279" s="3" t="n">
        <v>45392.36286270833</v>
      </c>
      <c r="B11279" t="n">
        <v>0.15322890625</v>
      </c>
      <c r="C11279" t="n">
        <v>-0.04853077919895121</v>
      </c>
      <c r="D11279" t="n">
        <v>0.3711032493</v>
      </c>
      <c r="E11279" t="n">
        <v>0.4199075174513998</v>
      </c>
      <c r="F11279" t="n">
        <v>9.167393713099999</v>
      </c>
      <c r="G11279" t="n">
        <v>9.295166498992566</v>
      </c>
    </row>
    <row r="11280">
      <c r="A11280" s="3" t="n">
        <v>45392.36286273148</v>
      </c>
      <c r="B11280" t="n">
        <v>-0.26335758575</v>
      </c>
      <c r="C11280" t="n">
        <v>-0.1040657009930073</v>
      </c>
      <c r="D11280" t="n">
        <v>0.76375170865</v>
      </c>
      <c r="E11280" t="n">
        <v>0.3852944090822855</v>
      </c>
      <c r="F11280" t="n">
        <v>9.20570829465</v>
      </c>
      <c r="G11280" t="n">
        <v>9.326396724579512</v>
      </c>
    </row>
    <row r="11281">
      <c r="A11281" s="3" t="n">
        <v>45392.3628627662</v>
      </c>
      <c r="B11281" t="n">
        <v>0.08140500164999999</v>
      </c>
      <c r="C11281" t="n">
        <v>0.04438645233403275</v>
      </c>
      <c r="D11281" t="n">
        <v>0.0335191297</v>
      </c>
      <c r="E11281" t="n">
        <v>0.4354503490623556</v>
      </c>
      <c r="F11281" t="n">
        <v>9.344570458649999</v>
      </c>
      <c r="G11281" t="n">
        <v>9.305022182242565</v>
      </c>
    </row>
    <row r="11282">
      <c r="A11282" s="3" t="n">
        <v>45392.36286328704</v>
      </c>
      <c r="B11282" t="n">
        <v>0.1699884711</v>
      </c>
      <c r="C11282" t="n">
        <v>0.1106194006085085</v>
      </c>
      <c r="D11282" t="n">
        <v>0.5482701882</v>
      </c>
      <c r="E11282" t="n">
        <v>0.2703044200198143</v>
      </c>
      <c r="F11282" t="n">
        <v>9.354141749049999</v>
      </c>
      <c r="G11282" t="n">
        <v>9.314493348803405</v>
      </c>
    </row>
    <row r="11283">
      <c r="A11283" s="3" t="n">
        <v>45392.36286384259</v>
      </c>
      <c r="B11283" t="n">
        <v>-0.1675956485</v>
      </c>
      <c r="C11283" t="n">
        <v>0.04329009629522156</v>
      </c>
      <c r="D11283" t="n">
        <v>0.06703825939999999</v>
      </c>
      <c r="E11283" t="n">
        <v>0.2548675185163177</v>
      </c>
      <c r="F11283" t="n">
        <v>9.464280235199999</v>
      </c>
      <c r="G11283" t="n">
        <v>9.372999456954222</v>
      </c>
    </row>
    <row r="11284">
      <c r="A11284" s="3" t="n">
        <v>45392.36286440972</v>
      </c>
      <c r="B11284" t="n">
        <v>0.05027869455</v>
      </c>
      <c r="C11284" t="n">
        <v>0.07097056603473212</v>
      </c>
      <c r="D11284" t="n">
        <v>0.2394195531</v>
      </c>
      <c r="E11284" t="n">
        <v>-0.02090064569090919</v>
      </c>
      <c r="F11284" t="n">
        <v>9.193734375</v>
      </c>
      <c r="G11284" t="n">
        <v>9.383714582209</v>
      </c>
    </row>
    <row r="11285">
      <c r="A11285" s="3" t="n">
        <v>45392.36286496527</v>
      </c>
      <c r="B11285" t="n">
        <v>0.4165864919999999</v>
      </c>
      <c r="C11285" t="n">
        <v>0.09449420485909116</v>
      </c>
      <c r="D11285" t="n">
        <v>0.06703825939999999</v>
      </c>
      <c r="E11285" t="n">
        <v>-0.04369900388310036</v>
      </c>
      <c r="F11285" t="n">
        <v>9.44273502515</v>
      </c>
      <c r="G11285" t="n">
        <v>9.403046026743965</v>
      </c>
    </row>
    <row r="11286">
      <c r="A11286" s="3" t="n">
        <v>45392.36286666667</v>
      </c>
      <c r="B11286" t="n">
        <v>0.0742167272</v>
      </c>
      <c r="C11286" t="n">
        <v>0.03307725896689983</v>
      </c>
      <c r="D11286" t="n">
        <v>-0.4549010735499999</v>
      </c>
      <c r="E11286" t="n">
        <v>0.02492443534032646</v>
      </c>
      <c r="F11286" t="n">
        <v>9.615116318849999</v>
      </c>
      <c r="G11286" t="n">
        <v>9.39202383218977</v>
      </c>
    </row>
    <row r="11287">
      <c r="A11287" s="3" t="n">
        <v>45392.36286670139</v>
      </c>
      <c r="B11287" t="n">
        <v>-0.11731695395</v>
      </c>
      <c r="C11287" t="n">
        <v>0.02319318443648024</v>
      </c>
      <c r="D11287" t="n">
        <v>-0.04069759749999999</v>
      </c>
      <c r="E11287" t="n">
        <v>-0.1027496897097905</v>
      </c>
      <c r="F11287" t="n">
        <v>9.27992502185</v>
      </c>
      <c r="G11287" t="n">
        <v>9.386493064464361</v>
      </c>
    </row>
    <row r="11288">
      <c r="A11288" s="3" t="n">
        <v>45392.36286673611</v>
      </c>
      <c r="B11288" t="n">
        <v>-0.0766095498</v>
      </c>
      <c r="C11288" t="n">
        <v>0.06407358795058292</v>
      </c>
      <c r="D11288" t="n">
        <v>-0.5434845429999999</v>
      </c>
      <c r="E11288" t="n">
        <v>-0.1096867859075761</v>
      </c>
      <c r="F11288" t="n">
        <v>9.167393713099999</v>
      </c>
      <c r="G11288" t="n">
        <v>9.374771488892099</v>
      </c>
    </row>
    <row r="11289">
      <c r="A11289" s="3" t="n">
        <v>45392.36286722223</v>
      </c>
      <c r="B11289" t="n">
        <v>0.04549304934999999</v>
      </c>
      <c r="C11289" t="n">
        <v>0.03659384593519821</v>
      </c>
      <c r="D11289" t="n">
        <v>1.00795690695</v>
      </c>
      <c r="E11289" t="n">
        <v>-0.09019758917762259</v>
      </c>
      <c r="F11289" t="n">
        <v>9.569623269499999</v>
      </c>
      <c r="G11289" t="n">
        <v>9.343244114952356</v>
      </c>
    </row>
    <row r="11290">
      <c r="A11290" s="3" t="n">
        <v>45392.36286778935</v>
      </c>
      <c r="B11290" t="n">
        <v>0.05745716234999999</v>
      </c>
      <c r="C11290" t="n">
        <v>0.06377360504160853</v>
      </c>
      <c r="D11290" t="n">
        <v>-0.26335758575</v>
      </c>
      <c r="E11290" t="n">
        <v>-0.006042473693356615</v>
      </c>
      <c r="F11290" t="n">
        <v>9.265558279599999</v>
      </c>
      <c r="G11290" t="n">
        <v>9.296525760116808</v>
      </c>
    </row>
    <row r="11291">
      <c r="A11291" s="3" t="n">
        <v>45392.36286835648</v>
      </c>
      <c r="B11291" t="n">
        <v>0.26335758575</v>
      </c>
      <c r="C11291" t="n">
        <v>0.1700336411242429</v>
      </c>
      <c r="D11291" t="n">
        <v>-0.59137041495</v>
      </c>
      <c r="E11291" t="n">
        <v>0.02470791182331013</v>
      </c>
      <c r="F11291" t="n">
        <v>9.3014702319</v>
      </c>
      <c r="G11291" t="n">
        <v>9.273399324906435</v>
      </c>
    </row>
    <row r="11292">
      <c r="A11292" s="3" t="n">
        <v>45392.36286892361</v>
      </c>
      <c r="B11292" t="n">
        <v>0.2992793447</v>
      </c>
      <c r="C11292" t="n">
        <v>0.2684857550609565</v>
      </c>
      <c r="D11292" t="n">
        <v>0.14605043845</v>
      </c>
      <c r="E11292" t="n">
        <v>-0.06086386454778573</v>
      </c>
      <c r="F11292" t="n">
        <v>9.25119153735</v>
      </c>
      <c r="G11292" t="n">
        <v>9.321117477996179</v>
      </c>
    </row>
    <row r="11293">
      <c r="A11293" s="3" t="n">
        <v>45392.36287060185</v>
      </c>
      <c r="B11293" t="n">
        <v>0.21787434305</v>
      </c>
      <c r="C11293" t="n">
        <v>0.343816234245339</v>
      </c>
      <c r="D11293" t="n">
        <v>0.2322410853</v>
      </c>
      <c r="E11293" t="n">
        <v>-0.04878671219055961</v>
      </c>
      <c r="F11293" t="n">
        <v>9.174581987549999</v>
      </c>
      <c r="G11293" t="n">
        <v>9.322000442245363</v>
      </c>
    </row>
    <row r="11294">
      <c r="A11294" s="3" t="n">
        <v>45392.36287063657</v>
      </c>
      <c r="B11294" t="n">
        <v>0.4764462836</v>
      </c>
      <c r="C11294" t="n">
        <v>0.359237271377973</v>
      </c>
      <c r="D11294" t="n">
        <v>-0.06943108200000001</v>
      </c>
      <c r="E11294" t="n">
        <v>-0.1438187969435902</v>
      </c>
      <c r="F11294" t="n">
        <v>9.461887412599999</v>
      </c>
      <c r="G11294" t="n">
        <v>9.294068245629862</v>
      </c>
    </row>
    <row r="11295">
      <c r="A11295" s="3" t="n">
        <v>45392.36287116898</v>
      </c>
      <c r="B11295" t="n">
        <v>0.3734960719</v>
      </c>
      <c r="C11295" t="n">
        <v>0.3639480980104906</v>
      </c>
      <c r="D11295" t="n">
        <v>-0.3327984744</v>
      </c>
      <c r="E11295" t="n">
        <v>0.02686094011445229</v>
      </c>
      <c r="F11295" t="n">
        <v>9.339784813450001</v>
      </c>
      <c r="G11295" t="n">
        <v>9.347511562136388</v>
      </c>
    </row>
    <row r="11296">
      <c r="A11296" s="3" t="n">
        <v>45392.36287173611</v>
      </c>
      <c r="B11296" t="n">
        <v>0.4405343312999999</v>
      </c>
      <c r="C11296" t="n">
        <v>0.399642726717134</v>
      </c>
      <c r="D11296" t="n">
        <v>-0.04069759749999999</v>
      </c>
      <c r="E11296" t="n">
        <v>0.05934682836923096</v>
      </c>
      <c r="F11296" t="n">
        <v>9.428368282899999</v>
      </c>
      <c r="G11296" t="n">
        <v>9.375433837805272</v>
      </c>
    </row>
    <row r="11297">
      <c r="A11297" s="3" t="n">
        <v>45392.36287230324</v>
      </c>
      <c r="B11297" t="n">
        <v>0.4070152016</v>
      </c>
      <c r="C11297" t="n">
        <v>0.4913695360930083</v>
      </c>
      <c r="D11297" t="n">
        <v>0.33039584515</v>
      </c>
      <c r="E11297" t="n">
        <v>0.01809795541142195</v>
      </c>
      <c r="F11297" t="n">
        <v>9.27992502185</v>
      </c>
      <c r="G11297" t="n">
        <v>9.381963512271238</v>
      </c>
    </row>
    <row r="11298">
      <c r="A11298" s="3" t="n">
        <v>45392.36287285879</v>
      </c>
      <c r="B11298" t="n">
        <v>0.2705458602</v>
      </c>
      <c r="C11298" t="n">
        <v>0.4741635057857822</v>
      </c>
      <c r="D11298" t="n">
        <v>0.06943108200000001</v>
      </c>
      <c r="E11298" t="n">
        <v>0.06326967124382302</v>
      </c>
      <c r="F11298" t="n">
        <v>9.38048241095</v>
      </c>
      <c r="G11298" t="n">
        <v>9.351290802737555</v>
      </c>
    </row>
    <row r="11299">
      <c r="A11299" s="3" t="n">
        <v>45392.36287399306</v>
      </c>
      <c r="B11299" t="n">
        <v>0.5506630108</v>
      </c>
      <c r="C11299" t="n">
        <v>0.4422915732552459</v>
      </c>
      <c r="D11299" t="n">
        <v>0.1340765188</v>
      </c>
      <c r="E11299" t="n">
        <v>0.2126418437842663</v>
      </c>
      <c r="F11299" t="n">
        <v>9.44273502515</v>
      </c>
      <c r="G11299" t="n">
        <v>9.345614443977531</v>
      </c>
    </row>
    <row r="11300">
      <c r="A11300" s="3" t="n">
        <v>45392.3628740162</v>
      </c>
      <c r="B11300" t="n">
        <v>0.7661445312499999</v>
      </c>
      <c r="C11300" t="n">
        <v>0.5091780696031482</v>
      </c>
      <c r="D11300" t="n">
        <v>0.09097629205</v>
      </c>
      <c r="E11300" t="n">
        <v>0.2649464459245928</v>
      </c>
      <c r="F11300" t="n">
        <v>9.339784813450001</v>
      </c>
      <c r="G11300" t="n">
        <v>9.350809682545131</v>
      </c>
    </row>
    <row r="11301">
      <c r="A11301" s="3" t="n">
        <v>45392.36287511574</v>
      </c>
      <c r="B11301" t="n">
        <v>0.5219393329499999</v>
      </c>
      <c r="C11301" t="n">
        <v>0.4869216374052461</v>
      </c>
      <c r="D11301" t="n">
        <v>0.28491260245</v>
      </c>
      <c r="E11301" t="n">
        <v>0.2152870104620053</v>
      </c>
      <c r="F11301" t="n">
        <v>9.246405892149999</v>
      </c>
      <c r="G11301" t="n">
        <v>9.40215307297019</v>
      </c>
    </row>
    <row r="11302">
      <c r="A11302" s="3" t="n">
        <v>45392.36287515047</v>
      </c>
      <c r="B11302" t="n">
        <v>-0.01436674225</v>
      </c>
      <c r="C11302" t="n">
        <v>0.4264076348114231</v>
      </c>
      <c r="D11302" t="n">
        <v>0.29687671545</v>
      </c>
      <c r="E11302" t="n">
        <v>0.1540199531573431</v>
      </c>
      <c r="F11302" t="n">
        <v>9.361330023500001</v>
      </c>
      <c r="G11302" t="n">
        <v>9.45066679911343</v>
      </c>
    </row>
    <row r="11303">
      <c r="A11303" s="3" t="n">
        <v>45392.36287569445</v>
      </c>
      <c r="B11303" t="n">
        <v>0.5578512852499999</v>
      </c>
      <c r="C11303" t="n">
        <v>0.3564627666449893</v>
      </c>
      <c r="D11303" t="n">
        <v>0.36391497485</v>
      </c>
      <c r="E11303" t="n">
        <v>0.08290722498659697</v>
      </c>
      <c r="F11303" t="n">
        <v>9.660599561549999</v>
      </c>
      <c r="G11303" t="n">
        <v>9.479380190267625</v>
      </c>
    </row>
    <row r="11304">
      <c r="A11304" s="3" t="n">
        <v>45392.36287625</v>
      </c>
      <c r="B11304" t="n">
        <v>0.56742257565</v>
      </c>
      <c r="C11304" t="n">
        <v>0.2554208741726114</v>
      </c>
      <c r="D11304" t="n">
        <v>-0.25857194055</v>
      </c>
      <c r="E11304" t="n">
        <v>0.01801872499440566</v>
      </c>
      <c r="F11304" t="n">
        <v>9.41878718585</v>
      </c>
      <c r="G11304" t="n">
        <v>9.47792866891168</v>
      </c>
    </row>
    <row r="11305">
      <c r="A11305" s="3" t="n">
        <v>45392.36287680556</v>
      </c>
      <c r="B11305" t="n">
        <v>-0.12210259915</v>
      </c>
      <c r="C11305" t="n">
        <v>0.1258431846342661</v>
      </c>
      <c r="D11305" t="n">
        <v>-0.14605043845</v>
      </c>
      <c r="E11305" t="n">
        <v>-0.1005803627206296</v>
      </c>
      <c r="F11305" t="n">
        <v>9.710878256099999</v>
      </c>
      <c r="G11305" t="n">
        <v>9.483838375651192</v>
      </c>
    </row>
    <row r="11306">
      <c r="A11306" s="3" t="n">
        <v>45392.36287738426</v>
      </c>
      <c r="B11306" t="n">
        <v>0.02154521005</v>
      </c>
      <c r="C11306" t="n">
        <v>0.13719411912704</v>
      </c>
      <c r="D11306" t="n">
        <v>-0.14605043845</v>
      </c>
      <c r="E11306" t="n">
        <v>-0.09683063350676019</v>
      </c>
      <c r="F11306" t="n">
        <v>9.3637228461</v>
      </c>
      <c r="G11306" t="n">
        <v>9.525756478178696</v>
      </c>
    </row>
    <row r="11307">
      <c r="A11307" s="3" t="n">
        <v>45392.36287795139</v>
      </c>
      <c r="B11307" t="n">
        <v>0.14844326105</v>
      </c>
      <c r="C11307" t="n">
        <v>0.09765384348298395</v>
      </c>
      <c r="D11307" t="n">
        <v>-0.2729386828</v>
      </c>
      <c r="E11307" t="n">
        <v>-0.06896367740198156</v>
      </c>
      <c r="F11307" t="n">
        <v>9.40921589545</v>
      </c>
      <c r="G11307" t="n">
        <v>9.435702719867741</v>
      </c>
    </row>
    <row r="11308">
      <c r="A11308" s="3" t="n">
        <v>45392.36287850694</v>
      </c>
      <c r="B11308" t="n">
        <v>0.05506433975</v>
      </c>
      <c r="C11308" t="n">
        <v>-0.0495639063475526</v>
      </c>
      <c r="D11308" t="n">
        <v>0.0957717439</v>
      </c>
      <c r="E11308" t="n">
        <v>-0.03061690992377632</v>
      </c>
      <c r="F11308" t="n">
        <v>9.2679511022</v>
      </c>
      <c r="G11308" t="n">
        <v>9.352045914787555</v>
      </c>
    </row>
    <row r="11309">
      <c r="A11309" s="3" t="n">
        <v>45392.36287907408</v>
      </c>
      <c r="B11309" t="n">
        <v>-0.1364693414</v>
      </c>
      <c r="C11309" t="n">
        <v>-0.06251620506515174</v>
      </c>
      <c r="D11309" t="n">
        <v>-0.1292908736</v>
      </c>
      <c r="E11309" t="n">
        <v>-0.05378915521946402</v>
      </c>
      <c r="F11309" t="n">
        <v>9.440332395899999</v>
      </c>
      <c r="G11309" t="n">
        <v>9.302014329530095</v>
      </c>
    </row>
    <row r="11310">
      <c r="A11310" s="3" t="n">
        <v>45392.3628796412</v>
      </c>
      <c r="B11310" t="n">
        <v>0.3064578125</v>
      </c>
      <c r="C11310" t="n">
        <v>0.0709842130511657</v>
      </c>
      <c r="D11310" t="n">
        <v>0.4955986710499999</v>
      </c>
      <c r="E11310" t="n">
        <v>-0.1775952540539632</v>
      </c>
      <c r="F11310" t="n">
        <v>9.469065880399999</v>
      </c>
      <c r="G11310" t="n">
        <v>9.252305152178465</v>
      </c>
    </row>
    <row r="11311">
      <c r="A11311" s="3" t="n">
        <v>45392.36288076389</v>
      </c>
      <c r="B11311" t="n">
        <v>-0.26096476315</v>
      </c>
      <c r="C11311" t="n">
        <v>0.2037940738484854</v>
      </c>
      <c r="D11311" t="n">
        <v>-0.29687671545</v>
      </c>
      <c r="E11311" t="n">
        <v>-0.1484637658636368</v>
      </c>
      <c r="F11311" t="n">
        <v>8.87051699765</v>
      </c>
      <c r="G11311" t="n">
        <v>9.297036391696528</v>
      </c>
    </row>
    <row r="11312">
      <c r="A11312" s="3" t="n">
        <v>45392.36288078703</v>
      </c>
      <c r="B11312" t="n">
        <v>0.04310022674999999</v>
      </c>
      <c r="C11312" t="n">
        <v>0.202839331321912</v>
      </c>
      <c r="D11312" t="n">
        <v>-0.48842020325</v>
      </c>
      <c r="E11312" t="n">
        <v>-0.1701569443179492</v>
      </c>
      <c r="F11312" t="n">
        <v>9.356544378299999</v>
      </c>
      <c r="G11312" t="n">
        <v>9.302009414775434</v>
      </c>
    </row>
    <row r="11313">
      <c r="A11313" s="3" t="n">
        <v>45392.36288188658</v>
      </c>
      <c r="B11313" t="n">
        <v>0.5099654133</v>
      </c>
      <c r="C11313" t="n">
        <v>0.1519532645329841</v>
      </c>
      <c r="D11313" t="n">
        <v>-0.75896606345</v>
      </c>
      <c r="E11313" t="n">
        <v>-0.2430603576349657</v>
      </c>
      <c r="F11313" t="n">
        <v>9.2895061189</v>
      </c>
      <c r="G11313" t="n">
        <v>9.297004274346296</v>
      </c>
    </row>
    <row r="11314">
      <c r="A11314" s="3" t="n">
        <v>45392.3628824537</v>
      </c>
      <c r="B11314" t="n">
        <v>0.6440419320999999</v>
      </c>
      <c r="C11314" t="n">
        <v>0.1958019512696975</v>
      </c>
      <c r="D11314" t="n">
        <v>-0.1340765188</v>
      </c>
      <c r="E11314" t="n">
        <v>-0.351406467048719</v>
      </c>
      <c r="F11314" t="n">
        <v>9.457091960749999</v>
      </c>
      <c r="G11314" t="n">
        <v>9.300375910341051</v>
      </c>
    </row>
    <row r="11315">
      <c r="A11315" s="3" t="n">
        <v>45392.36288248843</v>
      </c>
      <c r="B11315" t="n">
        <v>0.265760215</v>
      </c>
      <c r="C11315" t="n">
        <v>0.171892241322145</v>
      </c>
      <c r="D11315" t="n">
        <v>0.4094080242</v>
      </c>
      <c r="E11315" t="n">
        <v>-0.4159215599832179</v>
      </c>
      <c r="F11315" t="n">
        <v>9.423582637699999</v>
      </c>
      <c r="G11315" t="n">
        <v>9.292160132136155</v>
      </c>
    </row>
    <row r="11316">
      <c r="A11316" s="3" t="n">
        <v>45392.36288303241</v>
      </c>
      <c r="B11316" t="n">
        <v>-0.6057371572</v>
      </c>
      <c r="C11316" t="n">
        <v>0.1737828217143361</v>
      </c>
      <c r="D11316" t="n">
        <v>-0.5171438811</v>
      </c>
      <c r="E11316" t="n">
        <v>-0.1991263599010495</v>
      </c>
      <c r="F11316" t="n">
        <v>9.196127197599999</v>
      </c>
      <c r="G11316" t="n">
        <v>9.334161625477648</v>
      </c>
    </row>
    <row r="11317">
      <c r="A11317" s="3" t="n">
        <v>45392.36288414352</v>
      </c>
      <c r="B11317" t="n">
        <v>-0.03591195229999999</v>
      </c>
      <c r="C11317" t="n">
        <v>0.04185571943228448</v>
      </c>
      <c r="D11317" t="n">
        <v>-0.4405343312999999</v>
      </c>
      <c r="E11317" t="n">
        <v>-0.1102332609073429</v>
      </c>
      <c r="F11317" t="n">
        <v>9.193734375</v>
      </c>
      <c r="G11317" t="n">
        <v>9.258394350330095</v>
      </c>
    </row>
    <row r="11318">
      <c r="A11318" s="3" t="n">
        <v>45392.36288417824</v>
      </c>
      <c r="B11318" t="n">
        <v>0.59854888275</v>
      </c>
      <c r="C11318" t="n">
        <v>-0.009115041152098012</v>
      </c>
      <c r="D11318" t="n">
        <v>-0.4812319287999999</v>
      </c>
      <c r="E11318" t="n">
        <v>-0.1069300657286716</v>
      </c>
      <c r="F11318" t="n">
        <v>9.34217763605</v>
      </c>
      <c r="G11318" t="n">
        <v>9.29170027111506</v>
      </c>
    </row>
    <row r="11319">
      <c r="A11319" s="3" t="n">
        <v>45392.36288472222</v>
      </c>
      <c r="B11319" t="n">
        <v>-0.009581097049999999</v>
      </c>
      <c r="C11319" t="n">
        <v>0.1753108075090914</v>
      </c>
      <c r="D11319" t="n">
        <v>0.3447625874</v>
      </c>
      <c r="E11319" t="n">
        <v>-0.1191918757052451</v>
      </c>
      <c r="F11319" t="n">
        <v>9.11472219595</v>
      </c>
      <c r="G11319" t="n">
        <v>9.267591250721471</v>
      </c>
    </row>
    <row r="11320">
      <c r="A11320" s="3" t="n">
        <v>45392.36288527778</v>
      </c>
      <c r="B11320" t="n">
        <v>0.01675956485</v>
      </c>
      <c r="C11320" t="n">
        <v>0.2557153479844996</v>
      </c>
      <c r="D11320" t="n">
        <v>0.4812319287999999</v>
      </c>
      <c r="E11320" t="n">
        <v>-0.06802155322226132</v>
      </c>
      <c r="F11320" t="n">
        <v>9.3972419758</v>
      </c>
      <c r="G11320" t="n">
        <v>9.272752954660749</v>
      </c>
    </row>
    <row r="11321">
      <c r="A11321" s="3" t="n">
        <v>45392.36288640046</v>
      </c>
      <c r="B11321" t="n">
        <v>0.2370267305</v>
      </c>
      <c r="C11321" t="n">
        <v>0.4116076169341503</v>
      </c>
      <c r="D11321" t="n">
        <v>-0.3687104267</v>
      </c>
      <c r="E11321" t="n">
        <v>0.1724525919315855</v>
      </c>
      <c r="F11321" t="n">
        <v>9.287103489649999</v>
      </c>
      <c r="G11321" t="n">
        <v>9.297181114076832</v>
      </c>
    </row>
    <row r="11322">
      <c r="A11322" s="3" t="n">
        <v>45392.36288643518</v>
      </c>
      <c r="B11322" t="n">
        <v>0.8379684358499999</v>
      </c>
      <c r="C11322" t="n">
        <v>0.3830946563328682</v>
      </c>
      <c r="D11322" t="n">
        <v>-0.0287334845</v>
      </c>
      <c r="E11322" t="n">
        <v>0.274410343220397</v>
      </c>
      <c r="F11322" t="n">
        <v>9.519344574949999</v>
      </c>
      <c r="G11322" t="n">
        <v>9.305993497779047</v>
      </c>
    </row>
    <row r="11323">
      <c r="A11323" s="3" t="n">
        <v>45392.36288697916</v>
      </c>
      <c r="B11323" t="n">
        <v>0.82839714545</v>
      </c>
      <c r="C11323" t="n">
        <v>0.3640412954744765</v>
      </c>
      <c r="D11323" t="n">
        <v>0.56024410785</v>
      </c>
      <c r="E11323" t="n">
        <v>0.3736049508602574</v>
      </c>
      <c r="F11323" t="n">
        <v>9.050086565799999</v>
      </c>
      <c r="G11323" t="n">
        <v>9.260342147610283</v>
      </c>
    </row>
    <row r="11324">
      <c r="A11324" s="3" t="n">
        <v>45392.36288753472</v>
      </c>
      <c r="B11324" t="n">
        <v>-0.3782817171</v>
      </c>
      <c r="C11324" t="n">
        <v>0.4935854046658522</v>
      </c>
      <c r="D11324" t="n">
        <v>0.4309532342499999</v>
      </c>
      <c r="E11324" t="n">
        <v>0.3837350145763414</v>
      </c>
      <c r="F11324" t="n">
        <v>9.27753219925</v>
      </c>
      <c r="G11324" t="n">
        <v>9.28906792851809</v>
      </c>
    </row>
    <row r="11325">
      <c r="A11325" s="3" t="n">
        <v>45392.36288810185</v>
      </c>
      <c r="B11325" t="n">
        <v>0.73501822415</v>
      </c>
      <c r="C11325" t="n">
        <v>0.4547702267793718</v>
      </c>
      <c r="D11325" t="n">
        <v>0.682346707</v>
      </c>
      <c r="E11325" t="n">
        <v>0.4731131198475537</v>
      </c>
      <c r="F11325" t="n">
        <v>9.31344415155</v>
      </c>
      <c r="G11325" t="n">
        <v>9.292605774657716</v>
      </c>
    </row>
    <row r="11326">
      <c r="A11326" s="3" t="n">
        <v>45392.36288923611</v>
      </c>
      <c r="B11326" t="n">
        <v>0.29448389285</v>
      </c>
      <c r="C11326" t="n">
        <v>0.3032767775488353</v>
      </c>
      <c r="D11326" t="n">
        <v>0.3399769422</v>
      </c>
      <c r="E11326" t="n">
        <v>0.4476087891757589</v>
      </c>
      <c r="F11326" t="n">
        <v>9.311051328949999</v>
      </c>
      <c r="G11326" t="n">
        <v>9.330495104203173</v>
      </c>
    </row>
    <row r="11327">
      <c r="A11327" s="3" t="n">
        <v>45392.36288927084</v>
      </c>
      <c r="B11327" t="n">
        <v>0.4453199764999999</v>
      </c>
      <c r="C11327" t="n">
        <v>0.318535010575875</v>
      </c>
      <c r="D11327" t="n">
        <v>0.5147510585</v>
      </c>
      <c r="E11327" t="n">
        <v>0.34598590412436</v>
      </c>
      <c r="F11327" t="n">
        <v>9.210493939849998</v>
      </c>
      <c r="G11327" t="n">
        <v>9.351188712996528</v>
      </c>
    </row>
    <row r="11328">
      <c r="A11328" s="3" t="n">
        <v>45392.36288979166</v>
      </c>
      <c r="B11328" t="n">
        <v>0.5363060752</v>
      </c>
      <c r="C11328" t="n">
        <v>0.4102337944205139</v>
      </c>
      <c r="D11328" t="n">
        <v>0.1723812937</v>
      </c>
      <c r="E11328" t="n">
        <v>0.1611078294562942</v>
      </c>
      <c r="F11328" t="n">
        <v>9.636661528899999</v>
      </c>
      <c r="G11328" t="n">
        <v>9.419877735620538</v>
      </c>
    </row>
    <row r="11329">
      <c r="A11329" s="3" t="n">
        <v>45392.3628903588</v>
      </c>
      <c r="B11329" t="n">
        <v>-0.01675956485</v>
      </c>
      <c r="C11329" t="n">
        <v>0.5492760441750599</v>
      </c>
      <c r="D11329" t="n">
        <v>-0.01436674225</v>
      </c>
      <c r="E11329" t="n">
        <v>0.1041276726203966</v>
      </c>
      <c r="F11329" t="n">
        <v>9.433153928099999</v>
      </c>
      <c r="G11329" t="n">
        <v>9.391761978633241</v>
      </c>
    </row>
    <row r="11330">
      <c r="A11330" s="3" t="n">
        <v>45392.36289092593</v>
      </c>
      <c r="B11330" t="n">
        <v>0.36152215225</v>
      </c>
      <c r="C11330" t="n">
        <v>0.4121652244247097</v>
      </c>
      <c r="D11330" t="n">
        <v>-0.4932058484499999</v>
      </c>
      <c r="E11330" t="n">
        <v>-0.030500944573077</v>
      </c>
      <c r="F11330" t="n">
        <v>9.356544378299999</v>
      </c>
      <c r="G11330" t="n">
        <v>9.382711012166343</v>
      </c>
    </row>
    <row r="11331">
      <c r="A11331" s="3" t="n">
        <v>45392.36289149305</v>
      </c>
      <c r="B11331" t="n">
        <v>1.22583125</v>
      </c>
      <c r="C11331" t="n">
        <v>0.4508416233551295</v>
      </c>
      <c r="D11331" t="n">
        <v>0.36152215225</v>
      </c>
      <c r="E11331" t="n">
        <v>-0.06318248578205143</v>
      </c>
      <c r="F11331" t="n">
        <v>9.327810893799999</v>
      </c>
      <c r="G11331" t="n">
        <v>9.364712677688953</v>
      </c>
    </row>
    <row r="11332">
      <c r="A11332" s="3" t="n">
        <v>45392.3628931713</v>
      </c>
      <c r="B11332" t="n">
        <v>0.2753315054</v>
      </c>
      <c r="C11332" t="n">
        <v>0.4320786902082763</v>
      </c>
      <c r="D11332" t="n">
        <v>-0.19153368115</v>
      </c>
      <c r="E11332" t="n">
        <v>-0.1374802035670167</v>
      </c>
      <c r="F11332" t="n">
        <v>9.327810893799999</v>
      </c>
      <c r="G11332" t="n">
        <v>9.377347460396061</v>
      </c>
    </row>
    <row r="11333">
      <c r="A11333" s="3" t="n">
        <v>45392.36289320602</v>
      </c>
      <c r="B11333" t="n">
        <v>0.2370267305</v>
      </c>
      <c r="C11333" t="n">
        <v>0.4229811821576935</v>
      </c>
      <c r="D11333" t="n">
        <v>0.15562172885</v>
      </c>
      <c r="E11333" t="n">
        <v>-0.08189396259055967</v>
      </c>
      <c r="F11333" t="n">
        <v>9.236834601749999</v>
      </c>
      <c r="G11333" t="n">
        <v>9.316225605517509</v>
      </c>
    </row>
    <row r="11334">
      <c r="A11334" s="3" t="n">
        <v>45392.36289375</v>
      </c>
      <c r="B11334" t="n">
        <v>0.0287334845</v>
      </c>
      <c r="C11334" t="n">
        <v>0.4026839083240105</v>
      </c>
      <c r="D11334" t="n">
        <v>-0.38546999155</v>
      </c>
      <c r="E11334" t="n">
        <v>-0.07774659543554802</v>
      </c>
      <c r="F11334" t="n">
        <v>9.392456330599998</v>
      </c>
      <c r="G11334" t="n">
        <v>9.30548739234548</v>
      </c>
    </row>
    <row r="11335">
      <c r="A11335" s="3" t="n">
        <v>45392.36289430556</v>
      </c>
      <c r="B11335" t="n">
        <v>0.5386988978</v>
      </c>
      <c r="C11335" t="n">
        <v>0.1992050645536136</v>
      </c>
      <c r="D11335" t="n">
        <v>0.04310022674999999</v>
      </c>
      <c r="E11335" t="n">
        <v>0.01300521805268069</v>
      </c>
      <c r="F11335" t="n">
        <v>9.354141749049999</v>
      </c>
      <c r="G11335" t="n">
        <v>9.30539737232753</v>
      </c>
    </row>
    <row r="11336">
      <c r="A11336" s="3" t="n">
        <v>45392.36289542824</v>
      </c>
      <c r="B11336" t="n">
        <v>0.208293246</v>
      </c>
      <c r="C11336" t="n">
        <v>0.002495758136013965</v>
      </c>
      <c r="D11336" t="n">
        <v>-0.1412549866</v>
      </c>
      <c r="E11336" t="n">
        <v>-0.08513962085069957</v>
      </c>
      <c r="F11336" t="n">
        <v>9.433153928099999</v>
      </c>
      <c r="G11336" t="n">
        <v>9.309437895002123</v>
      </c>
    </row>
    <row r="11337">
      <c r="A11337" s="3" t="n">
        <v>45392.36289546296</v>
      </c>
      <c r="B11337" t="n">
        <v>0.07182390459999999</v>
      </c>
      <c r="C11337" t="n">
        <v>0.04143318768729615</v>
      </c>
      <c r="D11337" t="n">
        <v>0.21548152045</v>
      </c>
      <c r="E11337" t="n">
        <v>-0.003323928585547795</v>
      </c>
      <c r="F11337" t="n">
        <v>9.085998518099998</v>
      </c>
      <c r="G11337" t="n">
        <v>9.321525928397577</v>
      </c>
    </row>
    <row r="11338">
      <c r="A11338" s="3" t="n">
        <v>45392.36289599537</v>
      </c>
      <c r="B11338" t="n">
        <v>-0.18914085855</v>
      </c>
      <c r="C11338" t="n">
        <v>-0.01456020070909097</v>
      </c>
      <c r="D11338" t="n">
        <v>-0.1077358569</v>
      </c>
      <c r="E11338" t="n">
        <v>0.08915239230594432</v>
      </c>
      <c r="F11338" t="n">
        <v>9.263165456999999</v>
      </c>
      <c r="G11338" t="n">
        <v>9.31255234074245</v>
      </c>
    </row>
    <row r="11339">
      <c r="A11339" s="3" t="n">
        <v>45392.36289711806</v>
      </c>
      <c r="B11339" t="n">
        <v>-0.3447625874</v>
      </c>
      <c r="C11339" t="n">
        <v>-0.009371019862354366</v>
      </c>
      <c r="D11339" t="n">
        <v>0.3687104267</v>
      </c>
      <c r="E11339" t="n">
        <v>0.1869130345506999</v>
      </c>
      <c r="F11339" t="n">
        <v>9.394849153199999</v>
      </c>
      <c r="G11339" t="n">
        <v>9.26435043863802</v>
      </c>
    </row>
    <row r="11340">
      <c r="A11340" s="3" t="n">
        <v>45392.36289715278</v>
      </c>
      <c r="B11340" t="n">
        <v>0.06703825939999999</v>
      </c>
      <c r="C11340" t="n">
        <v>-0.05031280066142211</v>
      </c>
      <c r="D11340" t="n">
        <v>-0.25617911795</v>
      </c>
      <c r="E11340" t="n">
        <v>0.1146729530977859</v>
      </c>
      <c r="F11340" t="n">
        <v>9.327810893799999</v>
      </c>
      <c r="G11340" t="n">
        <v>9.252987868749326</v>
      </c>
    </row>
    <row r="11341">
      <c r="A11341" s="3" t="n">
        <v>45392.36289769676</v>
      </c>
      <c r="B11341" t="n">
        <v>0.33039584515</v>
      </c>
      <c r="C11341" t="n">
        <v>0.1315410997368302</v>
      </c>
      <c r="D11341" t="n">
        <v>0.49081302585</v>
      </c>
      <c r="E11341" t="n">
        <v>0.1595990454937067</v>
      </c>
      <c r="F11341" t="n">
        <v>9.275139376649999</v>
      </c>
      <c r="G11341" t="n">
        <v>9.223609408422401</v>
      </c>
    </row>
    <row r="11342">
      <c r="A11342" s="3" t="n">
        <v>45392.36289881945</v>
      </c>
      <c r="B11342" t="n">
        <v>0.08379782425</v>
      </c>
      <c r="C11342" t="n">
        <v>0.2195681732404435</v>
      </c>
      <c r="D11342" t="n">
        <v>0.34955803925</v>
      </c>
      <c r="E11342" t="n">
        <v>0.09808556467622406</v>
      </c>
      <c r="F11342" t="n">
        <v>9.1219104704</v>
      </c>
      <c r="G11342" t="n">
        <v>9.261503332691984</v>
      </c>
    </row>
    <row r="11343">
      <c r="A11343" s="3" t="n">
        <v>45392.36289886574</v>
      </c>
      <c r="B11343" t="n">
        <v>0.4501056217</v>
      </c>
      <c r="C11343" t="n">
        <v>0.3550114738822854</v>
      </c>
      <c r="D11343" t="n">
        <v>-0.2394195531</v>
      </c>
      <c r="E11343" t="n">
        <v>0.05160133503717966</v>
      </c>
      <c r="F11343" t="n">
        <v>9.167393713099999</v>
      </c>
      <c r="G11343" t="n">
        <v>9.209657494325199</v>
      </c>
    </row>
    <row r="11344">
      <c r="A11344" s="3" t="n">
        <v>45392.36289938657</v>
      </c>
      <c r="B11344" t="n">
        <v>0.32082455475</v>
      </c>
      <c r="C11344" t="n">
        <v>0.3961930718495349</v>
      </c>
      <c r="D11344" t="n">
        <v>-0.22026716565</v>
      </c>
      <c r="E11344" t="n">
        <v>-0.03579031783694651</v>
      </c>
      <c r="F11344" t="n">
        <v>9.31344415155</v>
      </c>
      <c r="G11344" t="n">
        <v>9.281645643168206</v>
      </c>
    </row>
    <row r="11345">
      <c r="A11345" s="3" t="n">
        <v>45392.36289994213</v>
      </c>
      <c r="B11345" t="n">
        <v>0.7613588860499999</v>
      </c>
      <c r="C11345" t="n">
        <v>0.3573786711800709</v>
      </c>
      <c r="D11345" t="n">
        <v>0.3064578125</v>
      </c>
      <c r="E11345" t="n">
        <v>-0.04771042663822861</v>
      </c>
      <c r="F11345" t="n">
        <v>9.239227424349998</v>
      </c>
      <c r="G11345" t="n">
        <v>9.346740631434175</v>
      </c>
    </row>
    <row r="11346">
      <c r="A11346" s="3" t="n">
        <v>45392.36290052083</v>
      </c>
      <c r="B11346" t="n">
        <v>-0.03591195229999999</v>
      </c>
      <c r="C11346" t="n">
        <v>0.3458937353299543</v>
      </c>
      <c r="D11346" t="n">
        <v>-0.35195086185</v>
      </c>
      <c r="E11346" t="n">
        <v>-0.1225899370785552</v>
      </c>
      <c r="F11346" t="n">
        <v>9.4954065423</v>
      </c>
      <c r="G11346" t="n">
        <v>9.371882824695012</v>
      </c>
    </row>
    <row r="11347">
      <c r="A11347" s="3" t="n">
        <v>45392.36290107639</v>
      </c>
      <c r="B11347" t="n">
        <v>0.5363060752</v>
      </c>
      <c r="C11347" t="n">
        <v>0.4318670128679499</v>
      </c>
      <c r="D11347" t="n">
        <v>-0.1364693414</v>
      </c>
      <c r="E11347" t="n">
        <v>-0.06207060826223795</v>
      </c>
      <c r="F11347" t="n">
        <v>9.3254180712</v>
      </c>
      <c r="G11347" t="n">
        <v>9.439596234229629</v>
      </c>
    </row>
    <row r="11348">
      <c r="A11348" s="3" t="n">
        <v>45392.36290164352</v>
      </c>
      <c r="B11348" t="n">
        <v>0.19392650375</v>
      </c>
      <c r="C11348" t="n">
        <v>0.3479464111886955</v>
      </c>
      <c r="D11348" t="n">
        <v>0.04549304934999999</v>
      </c>
      <c r="E11348" t="n">
        <v>-0.04481403598962719</v>
      </c>
      <c r="F11348" t="n">
        <v>9.840169129699998</v>
      </c>
      <c r="G11348" t="n">
        <v>9.452555642196995</v>
      </c>
    </row>
    <row r="11349">
      <c r="A11349" s="3" t="n">
        <v>45392.36290221065</v>
      </c>
      <c r="B11349" t="n">
        <v>0.45968671875</v>
      </c>
      <c r="C11349" t="n">
        <v>0.5580996060867148</v>
      </c>
      <c r="D11349" t="n">
        <v>0.04549304934999999</v>
      </c>
      <c r="E11349" t="n">
        <v>0.1604228955310028</v>
      </c>
      <c r="F11349" t="n">
        <v>9.18176045535</v>
      </c>
      <c r="G11349" t="n">
        <v>9.502900605927298</v>
      </c>
    </row>
    <row r="11350">
      <c r="A11350" s="3" t="n">
        <v>45392.36290333333</v>
      </c>
      <c r="B11350" t="n">
        <v>0.6488275773</v>
      </c>
      <c r="C11350" t="n">
        <v>0.5792673858379969</v>
      </c>
      <c r="D11350" t="n">
        <v>0.1436478092</v>
      </c>
      <c r="E11350" t="n">
        <v>-0.0257895235981353</v>
      </c>
      <c r="F11350" t="n">
        <v>9.253594166599999</v>
      </c>
      <c r="G11350" t="n">
        <v>9.383111393226365</v>
      </c>
    </row>
    <row r="11351">
      <c r="A11351" s="3" t="n">
        <v>45392.36290335648</v>
      </c>
      <c r="B11351" t="n">
        <v>0.7685373538499999</v>
      </c>
      <c r="C11351" t="n">
        <v>0.6317501078310042</v>
      </c>
      <c r="D11351" t="n">
        <v>0.04788587195</v>
      </c>
      <c r="E11351" t="n">
        <v>-0.06287569079452229</v>
      </c>
      <c r="F11351" t="n">
        <v>9.567230446899998</v>
      </c>
      <c r="G11351" t="n">
        <v>9.272369215188604</v>
      </c>
    </row>
    <row r="11352">
      <c r="A11352" s="3" t="n">
        <v>45392.36290559028</v>
      </c>
      <c r="B11352" t="n">
        <v>0.29448389285</v>
      </c>
      <c r="C11352" t="n">
        <v>0.5026983884787892</v>
      </c>
      <c r="D11352" t="n">
        <v>-0.1292908736</v>
      </c>
      <c r="E11352" t="n">
        <v>-0.1147563896304199</v>
      </c>
      <c r="F11352" t="n">
        <v>9.24401306955</v>
      </c>
      <c r="G11352" t="n">
        <v>9.165445115743498</v>
      </c>
    </row>
    <row r="11353">
      <c r="A11353" s="3" t="n">
        <v>45392.36290561342</v>
      </c>
      <c r="B11353" t="n">
        <v>1.40540081815</v>
      </c>
      <c r="C11353" t="n">
        <v>0.3643603430596746</v>
      </c>
      <c r="D11353" t="n">
        <v>0.6200940927999999</v>
      </c>
      <c r="E11353" t="n">
        <v>0.02670769120629385</v>
      </c>
      <c r="F11353" t="n">
        <v>9.260772634399999</v>
      </c>
      <c r="G11353" t="n">
        <v>9.12401750573126</v>
      </c>
    </row>
    <row r="11354">
      <c r="A11354" s="3" t="n">
        <v>45392.36290564815</v>
      </c>
      <c r="B11354" t="n">
        <v>-0.5099654133</v>
      </c>
      <c r="C11354" t="n">
        <v>0.2488361544544296</v>
      </c>
      <c r="D11354" t="n">
        <v>-1.6639727587</v>
      </c>
      <c r="E11354" t="n">
        <v>0.04322686740501183</v>
      </c>
      <c r="F11354" t="n">
        <v>8.434768311549998</v>
      </c>
      <c r="G11354" t="n">
        <v>9.158228632887671</v>
      </c>
    </row>
    <row r="11355">
      <c r="A11355" s="3" t="n">
        <v>45392.3629056713</v>
      </c>
      <c r="B11355" t="n">
        <v>-0.02154521005</v>
      </c>
      <c r="C11355" t="n">
        <v>0.1827141881980192</v>
      </c>
      <c r="D11355" t="n">
        <v>0.50038431625</v>
      </c>
      <c r="E11355" t="n">
        <v>-0.007664708481002397</v>
      </c>
      <c r="F11355" t="n">
        <v>9.34696328125</v>
      </c>
      <c r="G11355" t="n">
        <v>9.091268049470653</v>
      </c>
    </row>
    <row r="11356">
      <c r="A11356" s="3" t="n">
        <v>45392.36290616898</v>
      </c>
      <c r="B11356" t="n">
        <v>-0.0742167272</v>
      </c>
      <c r="C11356" t="n">
        <v>0.1441336841318186</v>
      </c>
      <c r="D11356" t="n">
        <v>0.6416491095</v>
      </c>
      <c r="E11356" t="n">
        <v>-0.06082317495104916</v>
      </c>
      <c r="F11356" t="n">
        <v>9.174581987549999</v>
      </c>
      <c r="G11356" t="n">
        <v>9.119546816297461</v>
      </c>
    </row>
    <row r="11357">
      <c r="A11357" s="3" t="n">
        <v>45392.36290672453</v>
      </c>
      <c r="B11357" t="n">
        <v>0.1053430343</v>
      </c>
      <c r="C11357" t="n">
        <v>0.1123453024305364</v>
      </c>
      <c r="D11357" t="n">
        <v>0.6679799647499999</v>
      </c>
      <c r="E11357" t="n">
        <v>-0.0610792222392776</v>
      </c>
      <c r="F11357" t="n">
        <v>9.540889784999999</v>
      </c>
      <c r="G11357" t="n">
        <v>9.201189989244314</v>
      </c>
    </row>
    <row r="11358">
      <c r="A11358" s="3" t="n">
        <v>45392.36290784722</v>
      </c>
      <c r="B11358" t="n">
        <v>0.7110801915</v>
      </c>
      <c r="C11358" t="n">
        <v>0.1604462806194643</v>
      </c>
      <c r="D11358" t="n">
        <v>-0.8260043228499999</v>
      </c>
      <c r="E11358" t="n">
        <v>-0.05428104215349668</v>
      </c>
      <c r="F11358" t="n">
        <v>9.033327000949999</v>
      </c>
      <c r="G11358" t="n">
        <v>9.294017406493266</v>
      </c>
    </row>
    <row r="11359">
      <c r="A11359" s="3" t="n">
        <v>45392.36290789352</v>
      </c>
      <c r="B11359" t="n">
        <v>0.3734960719</v>
      </c>
      <c r="C11359" t="n">
        <v>0.3751034024083927</v>
      </c>
      <c r="D11359" t="n">
        <v>-0.3734960719</v>
      </c>
      <c r="E11359" t="n">
        <v>0.2423276477224949</v>
      </c>
      <c r="F11359" t="n">
        <v>9.18176045535</v>
      </c>
      <c r="G11359" t="n">
        <v>9.39954656140935</v>
      </c>
    </row>
    <row r="11360">
      <c r="A11360" s="3" t="n">
        <v>45392.36290841435</v>
      </c>
      <c r="B11360" t="n">
        <v>0.1675956485</v>
      </c>
      <c r="C11360" t="n">
        <v>0.4252808987310036</v>
      </c>
      <c r="D11360" t="n">
        <v>0.01915238745</v>
      </c>
      <c r="E11360" t="n">
        <v>0.1224339679108395</v>
      </c>
      <c r="F11360" t="n">
        <v>9.667787836</v>
      </c>
      <c r="G11360" t="n">
        <v>9.355106001055388</v>
      </c>
    </row>
    <row r="11361">
      <c r="A11361" s="3" t="n">
        <v>45392.36290953703</v>
      </c>
      <c r="B11361" t="n">
        <v>0.2011147782</v>
      </c>
      <c r="C11361" t="n">
        <v>0.41660809406119</v>
      </c>
      <c r="D11361" t="n">
        <v>0.49081302585</v>
      </c>
      <c r="E11361" t="n">
        <v>0.1922054023860145</v>
      </c>
      <c r="F11361" t="n">
        <v>9.260772634399999</v>
      </c>
      <c r="G11361" t="n">
        <v>9.361328537643963</v>
      </c>
    </row>
    <row r="11362">
      <c r="A11362" s="3" t="n">
        <v>45392.36290957176</v>
      </c>
      <c r="B11362" t="n">
        <v>0.7709301764499999</v>
      </c>
      <c r="C11362" t="n">
        <v>0.2780063434803038</v>
      </c>
      <c r="D11362" t="n">
        <v>0.58897759235</v>
      </c>
      <c r="E11362" t="n">
        <v>0.2614375625484855</v>
      </c>
      <c r="F11362" t="n">
        <v>9.449913492949999</v>
      </c>
      <c r="G11362" t="n">
        <v>9.341684446134524</v>
      </c>
    </row>
    <row r="11363">
      <c r="A11363" s="3" t="n">
        <v>45392.36291068287</v>
      </c>
      <c r="B11363" t="n">
        <v>0.02154521005</v>
      </c>
      <c r="C11363" t="n">
        <v>0.1584072746364806</v>
      </c>
      <c r="D11363" t="n">
        <v>0.8810686625999998</v>
      </c>
      <c r="E11363" t="n">
        <v>0.4268103703818194</v>
      </c>
      <c r="F11363" t="n">
        <v>9.332596538999999</v>
      </c>
      <c r="G11363" t="n">
        <v>9.392313345528347</v>
      </c>
    </row>
    <row r="11364">
      <c r="A11364" s="3" t="n">
        <v>45392.36291070602</v>
      </c>
      <c r="B11364" t="n">
        <v>0.45250825095</v>
      </c>
      <c r="C11364" t="n">
        <v>0.2179114437328677</v>
      </c>
      <c r="D11364" t="n">
        <v>0.04069759749999999</v>
      </c>
      <c r="E11364" t="n">
        <v>0.3527857072221455</v>
      </c>
      <c r="F11364" t="n">
        <v>9.3589372009</v>
      </c>
      <c r="G11364" t="n">
        <v>9.365675580994198</v>
      </c>
    </row>
    <row r="11365">
      <c r="A11365" s="3" t="n">
        <v>45392.36291123842</v>
      </c>
      <c r="B11365" t="n">
        <v>-0.2011147782</v>
      </c>
      <c r="C11365" t="n">
        <v>0.269528963171446</v>
      </c>
      <c r="D11365" t="n">
        <v>-0.0287334845</v>
      </c>
      <c r="E11365" t="n">
        <v>0.259332881727623</v>
      </c>
      <c r="F11365" t="n">
        <v>9.232039149899999</v>
      </c>
      <c r="G11365" t="n">
        <v>9.343412885341516</v>
      </c>
    </row>
    <row r="11366">
      <c r="A11366" s="3" t="n">
        <v>45392.36291180555</v>
      </c>
      <c r="B11366" t="n">
        <v>-0.04788587195</v>
      </c>
      <c r="C11366" t="n">
        <v>0.2931703960924251</v>
      </c>
      <c r="D11366" t="n">
        <v>-0.12688824435</v>
      </c>
      <c r="E11366" t="n">
        <v>0.1252345779918418</v>
      </c>
      <c r="F11366" t="n">
        <v>9.4307611055</v>
      </c>
      <c r="G11366" t="n">
        <v>9.399176606109584</v>
      </c>
    </row>
    <row r="11367">
      <c r="A11367" s="3" t="n">
        <v>45392.36291236111</v>
      </c>
      <c r="B11367" t="n">
        <v>0.5722180274999999</v>
      </c>
      <c r="C11367" t="n">
        <v>0.1888362351982522</v>
      </c>
      <c r="D11367" t="n">
        <v>0.25857194055</v>
      </c>
      <c r="E11367" t="n">
        <v>-0.01285334070396279</v>
      </c>
      <c r="F11367" t="n">
        <v>9.473851525600001</v>
      </c>
      <c r="G11367" t="n">
        <v>9.422605561613896</v>
      </c>
    </row>
    <row r="11368">
      <c r="A11368" s="3" t="n">
        <v>45392.36291292824</v>
      </c>
      <c r="B11368" t="n">
        <v>0.6919278040499999</v>
      </c>
      <c r="C11368" t="n">
        <v>0.2945941662290218</v>
      </c>
      <c r="D11368" t="n">
        <v>0.11253130875</v>
      </c>
      <c r="E11368" t="n">
        <v>-0.07674734580512843</v>
      </c>
      <c r="F11368" t="n">
        <v>9.45230631555</v>
      </c>
      <c r="G11368" t="n">
        <v>9.478878519542917</v>
      </c>
    </row>
    <row r="11369">
      <c r="A11369" s="3" t="n">
        <v>45392.36291349537</v>
      </c>
      <c r="B11369" t="n">
        <v>0.2753315054</v>
      </c>
      <c r="C11369" t="n">
        <v>0.2878753079975532</v>
      </c>
      <c r="D11369" t="n">
        <v>0.09336911464999999</v>
      </c>
      <c r="E11369" t="n">
        <v>0.001397161883449866</v>
      </c>
      <c r="F11369" t="n">
        <v>9.531318494599999</v>
      </c>
      <c r="G11369" t="n">
        <v>9.523798714233243</v>
      </c>
    </row>
    <row r="11370">
      <c r="A11370" s="3" t="n">
        <v>45392.3629140625</v>
      </c>
      <c r="B11370" t="n">
        <v>0.11253130875</v>
      </c>
      <c r="C11370" t="n">
        <v>0.2929822409965043</v>
      </c>
      <c r="D11370" t="n">
        <v>-0.19392650375</v>
      </c>
      <c r="E11370" t="n">
        <v>0.0277384638445222</v>
      </c>
      <c r="F11370" t="n">
        <v>9.502585010099999</v>
      </c>
      <c r="G11370" t="n">
        <v>9.49847325777182</v>
      </c>
    </row>
    <row r="11371">
      <c r="A11371" s="3" t="n">
        <v>45392.36291461805</v>
      </c>
      <c r="B11371" t="n">
        <v>-0.1699884711</v>
      </c>
      <c r="C11371" t="n">
        <v>0.2959958771179495</v>
      </c>
      <c r="D11371" t="n">
        <v>-0.1771669389</v>
      </c>
      <c r="E11371" t="n">
        <v>0.1469175383283221</v>
      </c>
      <c r="F11371" t="n">
        <v>9.543292414250001</v>
      </c>
      <c r="G11371" t="n">
        <v>9.488165485670889</v>
      </c>
    </row>
    <row r="11372">
      <c r="A11372" s="3" t="n">
        <v>45392.36291630787</v>
      </c>
      <c r="B11372" t="n">
        <v>0.6919278040499999</v>
      </c>
      <c r="C11372" t="n">
        <v>0.2142574722272733</v>
      </c>
      <c r="D11372" t="n">
        <v>0.28251977985</v>
      </c>
      <c r="E11372" t="n">
        <v>0.1927653643869469</v>
      </c>
      <c r="F11372" t="n">
        <v>9.48103980005</v>
      </c>
      <c r="G11372" t="n">
        <v>9.432134905154339</v>
      </c>
    </row>
    <row r="11373">
      <c r="A11373" s="3" t="n">
        <v>45392.36291634259</v>
      </c>
      <c r="B11373" t="n">
        <v>0.11253130875</v>
      </c>
      <c r="C11373" t="n">
        <v>0.3057495392048959</v>
      </c>
      <c r="D11373" t="n">
        <v>0.34715541</v>
      </c>
      <c r="E11373" t="n">
        <v>0.2248215659283223</v>
      </c>
      <c r="F11373" t="n">
        <v>9.370901313899999</v>
      </c>
      <c r="G11373" t="n">
        <v>9.38349723575632</v>
      </c>
    </row>
    <row r="11374">
      <c r="A11374" s="3" t="n">
        <v>45392.362916875</v>
      </c>
      <c r="B11374" t="n">
        <v>0.2106860686</v>
      </c>
      <c r="C11374" t="n">
        <v>0.3372367721716792</v>
      </c>
      <c r="D11374" t="n">
        <v>0.4094080242</v>
      </c>
      <c r="E11374" t="n">
        <v>0.2436695586198142</v>
      </c>
      <c r="F11374" t="n">
        <v>9.1554296001</v>
      </c>
      <c r="G11374" t="n">
        <v>9.379450769657485</v>
      </c>
    </row>
    <row r="11375">
      <c r="A11375" s="3" t="n">
        <v>45392.36291743055</v>
      </c>
      <c r="B11375" t="n">
        <v>0.76375170865</v>
      </c>
      <c r="C11375" t="n">
        <v>0.3300918618593249</v>
      </c>
      <c r="D11375" t="n">
        <v>0.59137041495</v>
      </c>
      <c r="E11375" t="n">
        <v>0.2426189440883457</v>
      </c>
      <c r="F11375" t="n">
        <v>9.54568523685</v>
      </c>
      <c r="G11375" t="n">
        <v>9.355213737049443</v>
      </c>
    </row>
    <row r="11376">
      <c r="A11376" s="3" t="n">
        <v>45392.36291856482</v>
      </c>
      <c r="B11376" t="n">
        <v>0.15801455145</v>
      </c>
      <c r="C11376" t="n">
        <v>0.2657826399968538</v>
      </c>
      <c r="D11376" t="n">
        <v>-0.16040737405</v>
      </c>
      <c r="E11376" t="n">
        <v>0.1668979819312359</v>
      </c>
      <c r="F11376" t="n">
        <v>9.117124825199999</v>
      </c>
      <c r="G11376" t="n">
        <v>9.295955762872635</v>
      </c>
    </row>
    <row r="11377">
      <c r="A11377" s="3" t="n">
        <v>45392.36291859954</v>
      </c>
      <c r="B11377" t="n">
        <v>0.5530558334</v>
      </c>
      <c r="C11377" t="n">
        <v>0.354345970382402</v>
      </c>
      <c r="D11377" t="n">
        <v>-0.22265998825</v>
      </c>
      <c r="E11377" t="n">
        <v>-0.008727141282983738</v>
      </c>
      <c r="F11377" t="n">
        <v>9.41878718585</v>
      </c>
      <c r="G11377" t="n">
        <v>9.256850705898394</v>
      </c>
    </row>
    <row r="11378">
      <c r="A11378" s="3" t="n">
        <v>45392.36292025463</v>
      </c>
      <c r="B11378" t="n">
        <v>-0.2753315054</v>
      </c>
      <c r="C11378" t="n">
        <v>0.3803080590174835</v>
      </c>
      <c r="D11378" t="n">
        <v>0.009581097049999999</v>
      </c>
      <c r="E11378" t="n">
        <v>-0.1008562519020982</v>
      </c>
      <c r="F11378" t="n">
        <v>9.461887412599999</v>
      </c>
      <c r="G11378" t="n">
        <v>9.267392900367042</v>
      </c>
    </row>
    <row r="11379">
      <c r="A11379" s="3" t="n">
        <v>45392.36292028935</v>
      </c>
      <c r="B11379" t="n">
        <v>0.32800302255</v>
      </c>
      <c r="C11379" t="n">
        <v>0.3820723645038472</v>
      </c>
      <c r="D11379" t="n">
        <v>-0.0957717439</v>
      </c>
      <c r="E11379" t="n">
        <v>-0.1111755451023313</v>
      </c>
      <c r="F11379" t="n">
        <v>9.033327000949999</v>
      </c>
      <c r="G11379" t="n">
        <v>9.210377471594196</v>
      </c>
    </row>
    <row r="11380">
      <c r="A11380" s="3" t="n">
        <v>45392.36292033565</v>
      </c>
      <c r="B11380" t="n">
        <v>0.52672497815</v>
      </c>
      <c r="C11380" t="n">
        <v>0.2562906028731942</v>
      </c>
      <c r="D11380" t="n">
        <v>-0.12688824435</v>
      </c>
      <c r="E11380" t="n">
        <v>-0.09969072354883479</v>
      </c>
      <c r="F11380" t="n">
        <v>9.059657856199999</v>
      </c>
      <c r="G11380" t="n">
        <v>9.210795111443847</v>
      </c>
    </row>
    <row r="11381">
      <c r="A11381" s="3" t="n">
        <v>45392.36292083334</v>
      </c>
      <c r="B11381" t="n">
        <v>1.1851336525</v>
      </c>
      <c r="C11381" t="n">
        <v>0.2932154289607234</v>
      </c>
      <c r="D11381" t="n">
        <v>-0.1987219556</v>
      </c>
      <c r="E11381" t="n">
        <v>0.03970339978018661</v>
      </c>
      <c r="F11381" t="n">
        <v>9.282317844449999</v>
      </c>
      <c r="G11381" t="n">
        <v>9.254192372250024</v>
      </c>
    </row>
    <row r="11382">
      <c r="A11382" s="3" t="n">
        <v>45392.36292138889</v>
      </c>
      <c r="B11382" t="n">
        <v>-0.5027869455</v>
      </c>
      <c r="C11382" t="n">
        <v>0.2904925634406768</v>
      </c>
      <c r="D11382" t="n">
        <v>0.25139347275</v>
      </c>
      <c r="E11382" t="n">
        <v>0.03600428110967377</v>
      </c>
      <c r="F11382" t="n">
        <v>9.38048241095</v>
      </c>
      <c r="G11382" t="n">
        <v>9.291869384394081</v>
      </c>
    </row>
    <row r="11383">
      <c r="A11383" s="3" t="n">
        <v>45392.36292251157</v>
      </c>
      <c r="B11383" t="n">
        <v>0.35195086185</v>
      </c>
      <c r="C11383" t="n">
        <v>0.3421041851736607</v>
      </c>
      <c r="D11383" t="n">
        <v>0.2298482627</v>
      </c>
      <c r="E11383" t="n">
        <v>0.04978911640769249</v>
      </c>
      <c r="F11383" t="n">
        <v>9.124303293000001</v>
      </c>
      <c r="G11383" t="n">
        <v>9.361278109975201</v>
      </c>
    </row>
    <row r="11384">
      <c r="A11384" s="3" t="n">
        <v>45392.36292255787</v>
      </c>
      <c r="B11384" t="n">
        <v>-0.1771669389</v>
      </c>
      <c r="C11384" t="n">
        <v>0.2090390085864808</v>
      </c>
      <c r="D11384" t="n">
        <v>-0.08619064685</v>
      </c>
      <c r="E11384" t="n">
        <v>-0.05243565464487195</v>
      </c>
      <c r="F11384" t="n">
        <v>9.756371305449999</v>
      </c>
      <c r="G11384" t="n">
        <v>9.440320554770189</v>
      </c>
    </row>
    <row r="11385">
      <c r="A11385" s="3" t="n">
        <v>45392.3629230787</v>
      </c>
      <c r="B11385" t="n">
        <v>0.62488954465</v>
      </c>
      <c r="C11385" t="n">
        <v>0.1827978076052453</v>
      </c>
      <c r="D11385" t="n">
        <v>0.04310022674999999</v>
      </c>
      <c r="E11385" t="n">
        <v>-0.05068405894265748</v>
      </c>
      <c r="F11385" t="n">
        <v>9.323025248599999</v>
      </c>
      <c r="G11385" t="n">
        <v>9.384813361336157</v>
      </c>
    </row>
    <row r="11386">
      <c r="A11386" s="3" t="n">
        <v>45392.36292364584</v>
      </c>
      <c r="B11386" t="n">
        <v>0.3782817171</v>
      </c>
      <c r="C11386" t="n">
        <v>0.2083132021898607</v>
      </c>
      <c r="D11386" t="n">
        <v>-0.39504128195</v>
      </c>
      <c r="E11386" t="n">
        <v>-0.09807635236864828</v>
      </c>
      <c r="F11386" t="n">
        <v>9.55525652725</v>
      </c>
      <c r="G11386" t="n">
        <v>9.37365147345294</v>
      </c>
    </row>
    <row r="11387">
      <c r="A11387" s="3" t="n">
        <v>45392.36292421296</v>
      </c>
      <c r="B11387" t="n">
        <v>0.18914085855</v>
      </c>
      <c r="C11387" t="n">
        <v>0.3836146830947564</v>
      </c>
      <c r="D11387" t="n">
        <v>-0.08140500164999999</v>
      </c>
      <c r="E11387" t="n">
        <v>-0.2818280567054787</v>
      </c>
      <c r="F11387" t="n">
        <v>9.246405892149999</v>
      </c>
      <c r="G11387" t="n">
        <v>9.347832987091286</v>
      </c>
    </row>
    <row r="11388">
      <c r="A11388" s="3" t="n">
        <v>45392.36292590278</v>
      </c>
      <c r="B11388" t="n">
        <v>0.18674803595</v>
      </c>
      <c r="C11388" t="n">
        <v>0.4456614262227285</v>
      </c>
      <c r="D11388" t="n">
        <v>-0.62967518985</v>
      </c>
      <c r="E11388" t="n">
        <v>-0.2822254431940568</v>
      </c>
      <c r="F11388" t="n">
        <v>9.174581987549999</v>
      </c>
      <c r="G11388" t="n">
        <v>9.379292034511565</v>
      </c>
    </row>
    <row r="11389">
      <c r="A11389" s="3" t="n">
        <v>45392.36292592593</v>
      </c>
      <c r="B11389" t="n">
        <v>0.6416491095</v>
      </c>
      <c r="C11389" t="n">
        <v>0.4331087542074604</v>
      </c>
      <c r="D11389" t="n">
        <v>0.3375841196</v>
      </c>
      <c r="E11389" t="n">
        <v>-0.1700217999944061</v>
      </c>
      <c r="F11389" t="n">
        <v>9.1314817608</v>
      </c>
      <c r="G11389" t="n">
        <v>9.337274402487322</v>
      </c>
    </row>
    <row r="11390">
      <c r="A11390" s="3" t="n">
        <v>45392.36292596065</v>
      </c>
      <c r="B11390" t="n">
        <v>0.4165864919999999</v>
      </c>
      <c r="C11390" t="n">
        <v>0.3636092542507003</v>
      </c>
      <c r="D11390" t="n">
        <v>-0.4285604116499999</v>
      </c>
      <c r="E11390" t="n">
        <v>-0.192731075400933</v>
      </c>
      <c r="F11390" t="n">
        <v>9.706092610899999</v>
      </c>
      <c r="G11390" t="n">
        <v>9.379287371209466</v>
      </c>
    </row>
    <row r="11391">
      <c r="A11391" s="3" t="n">
        <v>45392.36292702546</v>
      </c>
      <c r="B11391" t="n">
        <v>0.3782817171</v>
      </c>
      <c r="C11391" t="n">
        <v>0.3770316092479031</v>
      </c>
      <c r="D11391" t="n">
        <v>-0.42138194385</v>
      </c>
      <c r="E11391" t="n">
        <v>-0.04675728426433577</v>
      </c>
      <c r="F11391" t="n">
        <v>9.3349893616</v>
      </c>
      <c r="G11391" t="n">
        <v>9.336410365758416</v>
      </c>
    </row>
    <row r="11392">
      <c r="A11392" s="3" t="n">
        <v>45392.36292706019</v>
      </c>
      <c r="B11392" t="n">
        <v>0.6200940927999999</v>
      </c>
      <c r="C11392" t="n">
        <v>0.2799970248523317</v>
      </c>
      <c r="D11392" t="n">
        <v>0.56742257565</v>
      </c>
      <c r="E11392" t="n">
        <v>0.09315521995524498</v>
      </c>
      <c r="F11392" t="n">
        <v>9.560051979099999</v>
      </c>
      <c r="G11392" t="n">
        <v>9.36702121796133</v>
      </c>
    </row>
    <row r="11393">
      <c r="A11393" s="3" t="n">
        <v>45392.36292760417</v>
      </c>
      <c r="B11393" t="n">
        <v>-0.4022295564</v>
      </c>
      <c r="C11393" t="n">
        <v>0.1397492657868302</v>
      </c>
      <c r="D11393" t="n">
        <v>0.25378629535</v>
      </c>
      <c r="E11393" t="n">
        <v>0.243676370698369</v>
      </c>
      <c r="F11393" t="n">
        <v>9.220075036899999</v>
      </c>
      <c r="G11393" t="n">
        <v>9.368376615859816</v>
      </c>
    </row>
    <row r="11394">
      <c r="A11394" s="3" t="n">
        <v>45392.36292871528</v>
      </c>
      <c r="B11394" t="n">
        <v>0.3734960719</v>
      </c>
      <c r="C11394" t="n">
        <v>0.004062330469696937</v>
      </c>
      <c r="D11394" t="n">
        <v>-0.2011147782</v>
      </c>
      <c r="E11394" t="n">
        <v>0.327395193124593</v>
      </c>
      <c r="F11394" t="n">
        <v>9.217672407649999</v>
      </c>
      <c r="G11394" t="n">
        <v>9.327357456248976</v>
      </c>
    </row>
    <row r="11395">
      <c r="A11395" s="3" t="n">
        <v>45392.36292875</v>
      </c>
      <c r="B11395" t="n">
        <v>-0.0742167272</v>
      </c>
      <c r="C11395" t="n">
        <v>0.03569115408939401</v>
      </c>
      <c r="D11395" t="n">
        <v>0.94091864755</v>
      </c>
      <c r="E11395" t="n">
        <v>0.4942757333916097</v>
      </c>
      <c r="F11395" t="n">
        <v>9.162608067899999</v>
      </c>
      <c r="G11395" t="n">
        <v>9.303765742357717</v>
      </c>
    </row>
    <row r="11396">
      <c r="A11396" s="3" t="n">
        <v>45392.36292929398</v>
      </c>
      <c r="B11396" t="n">
        <v>-0.3447625874</v>
      </c>
      <c r="C11396" t="n">
        <v>0.02551717761188815</v>
      </c>
      <c r="D11396" t="n">
        <v>0.56742257565</v>
      </c>
      <c r="E11396" t="n">
        <v>0.464591712480654</v>
      </c>
      <c r="F11396" t="n">
        <v>9.473851525600001</v>
      </c>
      <c r="G11396" t="n">
        <v>9.327328242032893</v>
      </c>
    </row>
    <row r="11397">
      <c r="A11397" s="3" t="n">
        <v>45392.36293041667</v>
      </c>
      <c r="B11397" t="n">
        <v>0.11970977655</v>
      </c>
      <c r="C11397" t="n">
        <v>0.04685345344044299</v>
      </c>
      <c r="D11397" t="n">
        <v>0.32321737735</v>
      </c>
      <c r="E11397" t="n">
        <v>0.3447532607958051</v>
      </c>
      <c r="F11397" t="n">
        <v>9.35174892645</v>
      </c>
      <c r="G11397" t="n">
        <v>9.284582677694898</v>
      </c>
    </row>
    <row r="11398">
      <c r="A11398" s="3" t="n">
        <v>45392.36293043981</v>
      </c>
      <c r="B11398" t="n">
        <v>0.3327984744</v>
      </c>
      <c r="C11398" t="n">
        <v>0.1018135775322846</v>
      </c>
      <c r="D11398" t="n">
        <v>0.5386988978</v>
      </c>
      <c r="E11398" t="n">
        <v>0.4461699547446399</v>
      </c>
      <c r="F11398" t="n">
        <v>9.311051328949999</v>
      </c>
      <c r="G11398" t="n">
        <v>9.336312733585572</v>
      </c>
    </row>
    <row r="11399">
      <c r="A11399" s="3" t="n">
        <v>45392.36293097222</v>
      </c>
      <c r="B11399" t="n">
        <v>0.4453199764999999</v>
      </c>
      <c r="C11399" t="n">
        <v>0.1032127510362473</v>
      </c>
      <c r="D11399" t="n">
        <v>0.1340765188</v>
      </c>
      <c r="E11399" t="n">
        <v>0.4426432182364815</v>
      </c>
      <c r="F11399" t="n">
        <v>9.473851525600001</v>
      </c>
      <c r="G11399" t="n">
        <v>9.283362606994547</v>
      </c>
    </row>
    <row r="11400">
      <c r="A11400" s="3" t="n">
        <v>45392.36293155092</v>
      </c>
      <c r="B11400" t="n">
        <v>-0.1292908736</v>
      </c>
      <c r="C11400" t="n">
        <v>0.1844917520923082</v>
      </c>
      <c r="D11400" t="n">
        <v>0.1053430343</v>
      </c>
      <c r="E11400" t="n">
        <v>0.3232408767350825</v>
      </c>
      <c r="F11400" t="n">
        <v>9.0524793884</v>
      </c>
      <c r="G11400" t="n">
        <v>9.239976318663894</v>
      </c>
    </row>
    <row r="11401">
      <c r="A11401" s="3" t="n">
        <v>45392.36293267361</v>
      </c>
      <c r="B11401" t="n">
        <v>0.1005573891</v>
      </c>
      <c r="C11401" t="n">
        <v>0.2393617875882291</v>
      </c>
      <c r="D11401" t="n">
        <v>0.52672497815</v>
      </c>
      <c r="E11401" t="n">
        <v>0.3870527940037307</v>
      </c>
      <c r="F11401" t="n">
        <v>9.150634148249999</v>
      </c>
      <c r="G11401" t="n">
        <v>9.233770903709001</v>
      </c>
    </row>
    <row r="11402">
      <c r="A11402" s="3" t="n">
        <v>45392.36293269676</v>
      </c>
      <c r="B11402" t="n">
        <v>0.02393803265</v>
      </c>
      <c r="C11402" t="n">
        <v>0.1655097351841496</v>
      </c>
      <c r="D11402" t="n">
        <v>0.8427638877</v>
      </c>
      <c r="E11402" t="n">
        <v>0.3810314423257586</v>
      </c>
      <c r="F11402" t="n">
        <v>9.392456330599998</v>
      </c>
      <c r="G11402" t="n">
        <v>9.258275893313078</v>
      </c>
    </row>
    <row r="11403">
      <c r="A11403" s="3" t="n">
        <v>45392.36293322917</v>
      </c>
      <c r="B11403" t="n">
        <v>0.5530558334</v>
      </c>
      <c r="C11403" t="n">
        <v>0.1527236694707463</v>
      </c>
      <c r="D11403" t="n">
        <v>0.07182390459999999</v>
      </c>
      <c r="E11403" t="n">
        <v>0.3591985476831013</v>
      </c>
      <c r="F11403" t="n">
        <v>9.01177198425</v>
      </c>
      <c r="G11403" t="n">
        <v>9.296689570032658</v>
      </c>
    </row>
    <row r="11404">
      <c r="A11404" s="3" t="n">
        <v>45392.36293380787</v>
      </c>
      <c r="B11404" t="n">
        <v>0.12210259915</v>
      </c>
      <c r="C11404" t="n">
        <v>0.2117972374807698</v>
      </c>
      <c r="D11404" t="n">
        <v>0.3663176041</v>
      </c>
      <c r="E11404" t="n">
        <v>0.3732457623020989</v>
      </c>
      <c r="F11404" t="n">
        <v>9.490611090449999</v>
      </c>
      <c r="G11404" t="n">
        <v>9.324338265311798</v>
      </c>
    </row>
    <row r="11405">
      <c r="A11405" s="3" t="n">
        <v>45392.36293493056</v>
      </c>
      <c r="B11405" t="n">
        <v>0.2801171506</v>
      </c>
      <c r="C11405" t="n">
        <v>0.1987049025442895</v>
      </c>
      <c r="D11405" t="n">
        <v>0.3734960719</v>
      </c>
      <c r="E11405" t="n">
        <v>0.3512629562125884</v>
      </c>
      <c r="F11405" t="n">
        <v>9.598356753999999</v>
      </c>
      <c r="G11405" t="n">
        <v>9.375503513024851</v>
      </c>
    </row>
    <row r="11406">
      <c r="A11406" s="3" t="n">
        <v>45392.36293497685</v>
      </c>
      <c r="B11406" t="n">
        <v>0.0646454368</v>
      </c>
      <c r="C11406" t="n">
        <v>0.3246604636153855</v>
      </c>
      <c r="D11406" t="n">
        <v>0.009581097049999999</v>
      </c>
      <c r="E11406" t="n">
        <v>0.1761126897360145</v>
      </c>
      <c r="F11406" t="n">
        <v>9.299077409300001</v>
      </c>
      <c r="G11406" t="n">
        <v>9.425469171991868</v>
      </c>
    </row>
    <row r="11407">
      <c r="A11407" s="3" t="n">
        <v>45392.36293549769</v>
      </c>
      <c r="B11407" t="n">
        <v>0.46447236395</v>
      </c>
      <c r="C11407" t="n">
        <v>0.4427538802240105</v>
      </c>
      <c r="D11407" t="n">
        <v>0.277724328</v>
      </c>
      <c r="E11407" t="n">
        <v>0.09683083924067626</v>
      </c>
      <c r="F11407" t="n">
        <v>9.423582637699999</v>
      </c>
      <c r="G11407" t="n">
        <v>9.405946829242101</v>
      </c>
    </row>
    <row r="11408">
      <c r="A11408" s="3" t="n">
        <v>45392.3629371875</v>
      </c>
      <c r="B11408" t="n">
        <v>0.4333460568499999</v>
      </c>
      <c r="C11408" t="n">
        <v>0.4116914420752925</v>
      </c>
      <c r="D11408" t="n">
        <v>0.14844326105</v>
      </c>
      <c r="E11408" t="n">
        <v>0.0647793010013988</v>
      </c>
      <c r="F11408" t="n">
        <v>9.332596538999999</v>
      </c>
      <c r="G11408" t="n">
        <v>9.47623879338429</v>
      </c>
    </row>
    <row r="11409">
      <c r="A11409" s="3" t="n">
        <v>45392.36293721065</v>
      </c>
      <c r="B11409" t="n">
        <v>0.21308869785</v>
      </c>
      <c r="C11409" t="n">
        <v>0.5753283128433582</v>
      </c>
      <c r="D11409" t="n">
        <v>0.04310022674999999</v>
      </c>
      <c r="E11409" t="n">
        <v>-0.03595650512249428</v>
      </c>
      <c r="F11409" t="n">
        <v>9.421180008449999</v>
      </c>
      <c r="G11409" t="n">
        <v>9.440661135838605</v>
      </c>
    </row>
    <row r="11410">
      <c r="A11410" s="3" t="n">
        <v>45392.36293724537</v>
      </c>
      <c r="B11410" t="n">
        <v>1.47722472275</v>
      </c>
      <c r="C11410" t="n">
        <v>0.5412236644181833</v>
      </c>
      <c r="D11410" t="n">
        <v>-0.4668651865499999</v>
      </c>
      <c r="E11410" t="n">
        <v>-0.07984407556934753</v>
      </c>
      <c r="F11410" t="n">
        <v>9.65820673895</v>
      </c>
      <c r="G11410" t="n">
        <v>9.416869288565643</v>
      </c>
    </row>
    <row r="11411">
      <c r="A11411" s="3" t="n">
        <v>45392.36293832176</v>
      </c>
      <c r="B11411" t="n">
        <v>0.3040649899</v>
      </c>
      <c r="C11411" t="n">
        <v>0.6298037735475542</v>
      </c>
      <c r="D11411" t="n">
        <v>0.138862164</v>
      </c>
      <c r="E11411" t="n">
        <v>-0.1172422725384619</v>
      </c>
      <c r="F11411" t="n">
        <v>9.272746554049998</v>
      </c>
      <c r="G11411" t="n">
        <v>9.488259871819722</v>
      </c>
    </row>
    <row r="11412">
      <c r="A11412" s="3" t="n">
        <v>45392.36293888889</v>
      </c>
      <c r="B11412" t="n">
        <v>0.12449542175</v>
      </c>
      <c r="C11412" t="n">
        <v>0.5423407310045469</v>
      </c>
      <c r="D11412" t="n">
        <v>-0.21308869785</v>
      </c>
      <c r="E11412" t="n">
        <v>-0.08154759811317042</v>
      </c>
      <c r="F11412" t="n">
        <v>9.720459353149998</v>
      </c>
      <c r="G11412" t="n">
        <v>9.517559993243266</v>
      </c>
    </row>
    <row r="11413">
      <c r="A11413" s="3" t="n">
        <v>45392.36293944444</v>
      </c>
      <c r="B11413" t="n">
        <v>0.9241590827</v>
      </c>
      <c r="C11413" t="n">
        <v>0.4522756801875304</v>
      </c>
      <c r="D11413" t="n">
        <v>0.0598597916</v>
      </c>
      <c r="E11413" t="n">
        <v>0.0253204045508159</v>
      </c>
      <c r="F11413" t="n">
        <v>9.30865850635</v>
      </c>
      <c r="G11413" t="n">
        <v>9.508263174746645</v>
      </c>
    </row>
    <row r="11414">
      <c r="A11414" s="3" t="n">
        <v>45392.36294056713</v>
      </c>
      <c r="B11414" t="n">
        <v>0.01197391965</v>
      </c>
      <c r="C11414" t="n">
        <v>0.4465540371066446</v>
      </c>
      <c r="D11414" t="n">
        <v>0.08379782425</v>
      </c>
      <c r="E11414" t="n">
        <v>0.2324377897831009</v>
      </c>
      <c r="F11414" t="n">
        <v>9.41878718585</v>
      </c>
      <c r="G11414" t="n">
        <v>9.497826841807484</v>
      </c>
    </row>
    <row r="11415">
      <c r="A11415" s="3" t="n">
        <v>45392.36294060185</v>
      </c>
      <c r="B11415" t="n">
        <v>0.9145877922999999</v>
      </c>
      <c r="C11415" t="n">
        <v>0.4740228980838008</v>
      </c>
      <c r="D11415" t="n">
        <v>0.16040737405</v>
      </c>
      <c r="E11415" t="n">
        <v>0.2520207097414925</v>
      </c>
      <c r="F11415" t="n">
        <v>9.773130870299999</v>
      </c>
      <c r="G11415" t="n">
        <v>9.467817967043032</v>
      </c>
    </row>
    <row r="11416">
      <c r="A11416" s="3" t="n">
        <v>45392.36294114583</v>
      </c>
      <c r="B11416" t="n">
        <v>-0.01197391965</v>
      </c>
      <c r="C11416" t="n">
        <v>0.5889062026811205</v>
      </c>
      <c r="D11416" t="n">
        <v>0.73501822415</v>
      </c>
      <c r="E11416" t="n">
        <v>0.3399872060364811</v>
      </c>
      <c r="F11416" t="n">
        <v>9.390063507999999</v>
      </c>
      <c r="G11416" t="n">
        <v>9.452463884870422</v>
      </c>
    </row>
    <row r="11417">
      <c r="A11417" s="3" t="n">
        <v>45392.36294225694</v>
      </c>
      <c r="B11417" t="n">
        <v>0.5841821404999999</v>
      </c>
      <c r="C11417" t="n">
        <v>0.5874224953969713</v>
      </c>
      <c r="D11417" t="n">
        <v>0.3663176041</v>
      </c>
      <c r="E11417" t="n">
        <v>0.3648724376361316</v>
      </c>
      <c r="F11417" t="n">
        <v>9.25119153735</v>
      </c>
      <c r="G11417" t="n">
        <v>9.386028791593732</v>
      </c>
    </row>
    <row r="11418">
      <c r="A11418" s="3" t="n">
        <v>45392.36294229166</v>
      </c>
      <c r="B11418" t="n">
        <v>1.10612147345</v>
      </c>
      <c r="C11418" t="n">
        <v>0.5197593535158522</v>
      </c>
      <c r="D11418" t="n">
        <v>0.39982692715</v>
      </c>
      <c r="E11418" t="n">
        <v>0.2309250054388119</v>
      </c>
      <c r="F11418" t="n">
        <v>9.485825445249999</v>
      </c>
      <c r="G11418" t="n">
        <v>9.383165935573452</v>
      </c>
    </row>
    <row r="11419">
      <c r="A11419" s="3" t="n">
        <v>45392.36294282407</v>
      </c>
      <c r="B11419" t="n">
        <v>0.7326254015499999</v>
      </c>
      <c r="C11419" t="n">
        <v>0.4688779728883462</v>
      </c>
      <c r="D11419" t="n">
        <v>-0.49081302585</v>
      </c>
      <c r="E11419" t="n">
        <v>0.06690910421934745</v>
      </c>
      <c r="F11419" t="n">
        <v>9.260772634399999</v>
      </c>
      <c r="G11419" t="n">
        <v>9.352567130234291</v>
      </c>
    </row>
    <row r="11420">
      <c r="A11420" s="3" t="n">
        <v>45392.36294340278</v>
      </c>
      <c r="B11420" t="n">
        <v>-0.2106860686</v>
      </c>
      <c r="C11420" t="n">
        <v>0.2576017908390449</v>
      </c>
      <c r="D11420" t="n">
        <v>0.7278397563499999</v>
      </c>
      <c r="E11420" t="n">
        <v>0.0294797957102565</v>
      </c>
      <c r="F11420" t="n">
        <v>9.246405892149999</v>
      </c>
      <c r="G11420" t="n">
        <v>9.294838627708302</v>
      </c>
    </row>
    <row r="11421">
      <c r="A11421" s="3" t="n">
        <v>45392.36294395833</v>
      </c>
      <c r="B11421" t="n">
        <v>0.29209107025</v>
      </c>
      <c r="C11421" t="n">
        <v>0.2936325659052456</v>
      </c>
      <c r="D11421" t="n">
        <v>-0.6153084475999999</v>
      </c>
      <c r="E11421" t="n">
        <v>-0.08544744450780913</v>
      </c>
      <c r="F11421" t="n">
        <v>9.361330023500001</v>
      </c>
      <c r="G11421" t="n">
        <v>9.27867013639921</v>
      </c>
    </row>
    <row r="11422">
      <c r="A11422" s="3" t="n">
        <v>45392.36294452546</v>
      </c>
      <c r="B11422" t="n">
        <v>0.09097629205</v>
      </c>
      <c r="C11422" t="n">
        <v>0.163122581696504</v>
      </c>
      <c r="D11422" t="n">
        <v>-0.36152215225</v>
      </c>
      <c r="E11422" t="n">
        <v>-0.1284377179093244</v>
      </c>
      <c r="F11422" t="n">
        <v>9.30626568375</v>
      </c>
      <c r="G11422" t="n">
        <v>9.249232013236622</v>
      </c>
    </row>
    <row r="11423">
      <c r="A11423" s="3" t="n">
        <v>45392.36294508102</v>
      </c>
      <c r="B11423" t="n">
        <v>-0.2370267305</v>
      </c>
      <c r="C11423" t="n">
        <v>-0.005688497061072356</v>
      </c>
      <c r="D11423" t="n">
        <v>0.0646454368</v>
      </c>
      <c r="E11423" t="n">
        <v>-0.07967141909510518</v>
      </c>
      <c r="F11423" t="n">
        <v>9.30865850635</v>
      </c>
      <c r="G11423" t="n">
        <v>9.195967365206553</v>
      </c>
    </row>
    <row r="11424">
      <c r="A11424" s="3" t="n">
        <v>45392.36294565972</v>
      </c>
      <c r="B11424" t="n">
        <v>0.2465980209</v>
      </c>
      <c r="C11424" t="n">
        <v>0.08447574036282075</v>
      </c>
      <c r="D11424" t="n">
        <v>0.5722180274999999</v>
      </c>
      <c r="E11424" t="n">
        <v>0.04076363808706304</v>
      </c>
      <c r="F11424" t="n">
        <v>9.028531549099998</v>
      </c>
      <c r="G11424" t="n">
        <v>9.183956276295712</v>
      </c>
    </row>
    <row r="11425">
      <c r="A11425" s="3" t="n">
        <v>45392.36294621527</v>
      </c>
      <c r="B11425" t="n">
        <v>0.6631943195500001</v>
      </c>
      <c r="C11425" t="n">
        <v>0.1902334199410262</v>
      </c>
      <c r="D11425" t="n">
        <v>-0.3663176041</v>
      </c>
      <c r="E11425" t="n">
        <v>0.06474318326946402</v>
      </c>
      <c r="F11425" t="n">
        <v>9.08120306625</v>
      </c>
      <c r="G11425" t="n">
        <v>9.174256653650724</v>
      </c>
    </row>
    <row r="11426">
      <c r="A11426" s="3" t="n">
        <v>45392.36294679398</v>
      </c>
      <c r="B11426" t="n">
        <v>-0.1292908736</v>
      </c>
      <c r="C11426" t="n">
        <v>0.150915885550117</v>
      </c>
      <c r="D11426" t="n">
        <v>-0.01197391965</v>
      </c>
      <c r="E11426" t="n">
        <v>0.1797206454223781</v>
      </c>
      <c r="F11426" t="n">
        <v>9.275139376649999</v>
      </c>
      <c r="G11426" t="n">
        <v>9.234802407845596</v>
      </c>
    </row>
    <row r="11427">
      <c r="A11427" s="3" t="n">
        <v>45392.36294734954</v>
      </c>
      <c r="B11427" t="n">
        <v>-0.15562172885</v>
      </c>
      <c r="C11427" t="n">
        <v>0.2150297973482524</v>
      </c>
      <c r="D11427" t="n">
        <v>0.52672497815</v>
      </c>
      <c r="E11427" t="n">
        <v>0.1864619057913758</v>
      </c>
      <c r="F11427" t="n">
        <v>9.234431972499999</v>
      </c>
      <c r="G11427" t="n">
        <v>9.279688930751657</v>
      </c>
    </row>
    <row r="11428">
      <c r="A11428" s="3" t="n">
        <v>45392.36294791667</v>
      </c>
      <c r="B11428" t="n">
        <v>0.7230443045</v>
      </c>
      <c r="C11428" t="n">
        <v>0.2533928178058282</v>
      </c>
      <c r="D11428" t="n">
        <v>0.2035076008</v>
      </c>
      <c r="E11428" t="n">
        <v>0.1256415882558278</v>
      </c>
      <c r="F11428" t="n">
        <v>9.332596538999999</v>
      </c>
      <c r="G11428" t="n">
        <v>9.33314904886133</v>
      </c>
    </row>
    <row r="11429">
      <c r="A11429" s="3" t="n">
        <v>45392.36294847222</v>
      </c>
      <c r="B11429" t="n">
        <v>0.08619064685</v>
      </c>
      <c r="C11429" t="n">
        <v>0.2566532431892781</v>
      </c>
      <c r="D11429" t="n">
        <v>0.12449542175</v>
      </c>
      <c r="E11429" t="n">
        <v>0.06813175802331019</v>
      </c>
      <c r="F11429" t="n">
        <v>9.514558929750001</v>
      </c>
      <c r="G11429" t="n">
        <v>9.429264185526598</v>
      </c>
    </row>
    <row r="11430">
      <c r="A11430" s="3" t="n">
        <v>45392.36294959491</v>
      </c>
      <c r="B11430" t="n">
        <v>0.19392650375</v>
      </c>
      <c r="C11430" t="n">
        <v>0.3564508797965045</v>
      </c>
      <c r="D11430" t="n">
        <v>-0.2801171506</v>
      </c>
      <c r="E11430" t="n">
        <v>0.08596968862412613</v>
      </c>
      <c r="F11430" t="n">
        <v>9.627080431850001</v>
      </c>
      <c r="G11430" t="n">
        <v>9.447827076729046</v>
      </c>
    </row>
    <row r="11431">
      <c r="A11431" s="3" t="n">
        <v>45392.36294962963</v>
      </c>
      <c r="B11431" t="n">
        <v>0.51954651035</v>
      </c>
      <c r="C11431" t="n">
        <v>0.4419513579360153</v>
      </c>
      <c r="D11431" t="n">
        <v>0.3758888945</v>
      </c>
      <c r="E11431" t="n">
        <v>0.05391849327470877</v>
      </c>
      <c r="F11431" t="n">
        <v>9.1889487298</v>
      </c>
      <c r="G11431" t="n">
        <v>9.425241744577299</v>
      </c>
    </row>
    <row r="11432">
      <c r="A11432" s="3" t="n">
        <v>45392.36295017361</v>
      </c>
      <c r="B11432" t="n">
        <v>0.39264845935</v>
      </c>
      <c r="C11432" t="n">
        <v>0.4172833813517495</v>
      </c>
      <c r="D11432" t="n">
        <v>-0.1077358569</v>
      </c>
      <c r="E11432" t="n">
        <v>0.08701209665827529</v>
      </c>
      <c r="F11432" t="n">
        <v>9.4259754603</v>
      </c>
      <c r="G11432" t="n">
        <v>9.393342289420655</v>
      </c>
    </row>
    <row r="11433">
      <c r="A11433" s="3" t="n">
        <v>45392.36295072917</v>
      </c>
      <c r="B11433" t="n">
        <v>0.5722180274999999</v>
      </c>
      <c r="C11433" t="n">
        <v>0.2945324917728446</v>
      </c>
      <c r="D11433" t="n">
        <v>0.0287334845</v>
      </c>
      <c r="E11433" t="n">
        <v>0.1165347078824013</v>
      </c>
      <c r="F11433" t="n">
        <v>9.464280235199999</v>
      </c>
      <c r="G11433" t="n">
        <v>9.330601697231028</v>
      </c>
    </row>
    <row r="11434">
      <c r="A11434" s="3" t="n">
        <v>45392.36295129629</v>
      </c>
      <c r="B11434" t="n">
        <v>0.3758888945</v>
      </c>
      <c r="C11434" t="n">
        <v>0.2111375631085087</v>
      </c>
      <c r="D11434" t="n">
        <v>0.2442051983</v>
      </c>
      <c r="E11434" t="n">
        <v>0.3946357804013997</v>
      </c>
      <c r="F11434" t="n">
        <v>9.17218916495</v>
      </c>
      <c r="G11434" t="n">
        <v>9.235463590933243</v>
      </c>
    </row>
    <row r="11435">
      <c r="A11435" s="3" t="n">
        <v>45392.36295241898</v>
      </c>
      <c r="B11435" t="n">
        <v>-0.3088506351</v>
      </c>
      <c r="C11435" t="n">
        <v>0.02480321234510496</v>
      </c>
      <c r="D11435" t="n">
        <v>0.7374110467499999</v>
      </c>
      <c r="E11435" t="n">
        <v>0.5117773347582766</v>
      </c>
      <c r="F11435" t="n">
        <v>9.193734375</v>
      </c>
      <c r="G11435" t="n">
        <v>9.186188832175084</v>
      </c>
    </row>
    <row r="11436">
      <c r="A11436" s="3" t="n">
        <v>45392.36295246528</v>
      </c>
      <c r="B11436" t="n">
        <v>0.0047856452</v>
      </c>
      <c r="C11436" t="n">
        <v>-0.09053762162226134</v>
      </c>
      <c r="D11436" t="n">
        <v>0.5506630108</v>
      </c>
      <c r="E11436" t="n">
        <v>0.4469385080771574</v>
      </c>
      <c r="F11436" t="n">
        <v>9.18176045535</v>
      </c>
      <c r="G11436" t="n">
        <v>9.235159333330678</v>
      </c>
    </row>
    <row r="11437">
      <c r="A11437" s="3" t="n">
        <v>45392.36295354167</v>
      </c>
      <c r="B11437" t="n">
        <v>-0.29687671545</v>
      </c>
      <c r="C11437" t="n">
        <v>-0.1866859271666672</v>
      </c>
      <c r="D11437" t="n">
        <v>0.28730542505</v>
      </c>
      <c r="E11437" t="n">
        <v>0.466521176582985</v>
      </c>
      <c r="F11437" t="n">
        <v>9.18176045535</v>
      </c>
      <c r="G11437" t="n">
        <v>9.240616836922635</v>
      </c>
    </row>
    <row r="11438">
      <c r="A11438" s="3" t="n">
        <v>45392.36295357639</v>
      </c>
      <c r="B11438" t="n">
        <v>-0.4309532342499999</v>
      </c>
      <c r="C11438" t="n">
        <v>-0.21133689641387</v>
      </c>
      <c r="D11438" t="n">
        <v>1.364693414</v>
      </c>
      <c r="E11438" t="n">
        <v>0.4589194226803043</v>
      </c>
      <c r="F11438" t="n">
        <v>9.167393713099999</v>
      </c>
      <c r="G11438" t="n">
        <v>9.271568270193965</v>
      </c>
    </row>
    <row r="11439">
      <c r="A11439" s="3" t="n">
        <v>45392.36295412037</v>
      </c>
      <c r="B11439" t="n">
        <v>-0.08379782425</v>
      </c>
      <c r="C11439" t="n">
        <v>-0.1781922481597907</v>
      </c>
      <c r="D11439" t="n">
        <v>-0.5051797681</v>
      </c>
      <c r="E11439" t="n">
        <v>0.2886137327410264</v>
      </c>
      <c r="F11439" t="n">
        <v>9.457091960749999</v>
      </c>
      <c r="G11439" t="n">
        <v>9.355203244619723</v>
      </c>
    </row>
    <row r="11440">
      <c r="A11440" s="3" t="n">
        <v>45392.3629546875</v>
      </c>
      <c r="B11440" t="n">
        <v>0.22505281085</v>
      </c>
      <c r="C11440" t="n">
        <v>-0.08476315064358994</v>
      </c>
      <c r="D11440" t="n">
        <v>-0.0311263071</v>
      </c>
      <c r="E11440" t="n">
        <v>0.3229522091914927</v>
      </c>
      <c r="F11440" t="n">
        <v>9.58399001175</v>
      </c>
      <c r="G11440" t="n">
        <v>9.387578928073452</v>
      </c>
    </row>
    <row r="11441">
      <c r="A11441" s="3" t="n">
        <v>45392.36295524306</v>
      </c>
      <c r="B11441" t="n">
        <v>-0.196329133</v>
      </c>
      <c r="C11441" t="n">
        <v>-0.01954988823519818</v>
      </c>
      <c r="D11441" t="n">
        <v>0.5171438811</v>
      </c>
      <c r="E11441" t="n">
        <v>0.3890472243048961</v>
      </c>
      <c r="F11441" t="n">
        <v>9.3637228461</v>
      </c>
      <c r="G11441" t="n">
        <v>9.396325819812381</v>
      </c>
    </row>
    <row r="11442">
      <c r="A11442" s="3" t="n">
        <v>45392.36295581018</v>
      </c>
      <c r="B11442" t="n">
        <v>0.17956956815</v>
      </c>
      <c r="C11442" t="n">
        <v>0.1162098540289048</v>
      </c>
      <c r="D11442" t="n">
        <v>0.5698153982499999</v>
      </c>
      <c r="E11442" t="n">
        <v>0.434313920628556</v>
      </c>
      <c r="F11442" t="n">
        <v>9.349356103849999</v>
      </c>
      <c r="G11442" t="n">
        <v>9.444433495783242</v>
      </c>
    </row>
    <row r="11443">
      <c r="A11443" s="3" t="n">
        <v>45392.36295637731</v>
      </c>
      <c r="B11443" t="n">
        <v>-0.04549304934999999</v>
      </c>
      <c r="C11443" t="n">
        <v>0.1331595170173664</v>
      </c>
      <c r="D11443" t="n">
        <v>0.1005573891</v>
      </c>
      <c r="E11443" t="n">
        <v>0.3136832104921921</v>
      </c>
      <c r="F11443" t="n">
        <v>9.48343262265</v>
      </c>
      <c r="G11443" t="n">
        <v>9.501715898601191</v>
      </c>
    </row>
    <row r="11444">
      <c r="A11444" s="3" t="n">
        <v>45392.36295694445</v>
      </c>
      <c r="B11444" t="n">
        <v>0.25139347275</v>
      </c>
      <c r="C11444" t="n">
        <v>0.161227635173427</v>
      </c>
      <c r="D11444" t="n">
        <v>1.3000479772</v>
      </c>
      <c r="E11444" t="n">
        <v>0.4116555529365979</v>
      </c>
      <c r="F11444" t="n">
        <v>9.34217763605</v>
      </c>
      <c r="G11444" t="n">
        <v>9.494628388051424</v>
      </c>
    </row>
    <row r="11445">
      <c r="A11445" s="3" t="n">
        <v>45392.36295805556</v>
      </c>
      <c r="B11445" t="n">
        <v>0.38546999155</v>
      </c>
      <c r="C11445" t="n">
        <v>0.2382671459987186</v>
      </c>
      <c r="D11445" t="n">
        <v>0.009581097049999999</v>
      </c>
      <c r="E11445" t="n">
        <v>0.2538788756122385</v>
      </c>
      <c r="F11445" t="n">
        <v>9.48103980005</v>
      </c>
      <c r="G11445" t="n">
        <v>9.484710710314712</v>
      </c>
    </row>
    <row r="11446">
      <c r="A11446" s="3" t="n">
        <v>45392.36295811342</v>
      </c>
      <c r="B11446" t="n">
        <v>0.2418123757</v>
      </c>
      <c r="C11446" t="n">
        <v>0.3225889288143365</v>
      </c>
      <c r="D11446" t="n">
        <v>-0.0957717439</v>
      </c>
      <c r="E11446" t="n">
        <v>0.1220700017539631</v>
      </c>
      <c r="F11446" t="n">
        <v>9.763549773249999</v>
      </c>
      <c r="G11446" t="n">
        <v>9.4361738733949</v>
      </c>
    </row>
    <row r="11447">
      <c r="A11447" s="3" t="n">
        <v>45392.36295863426</v>
      </c>
      <c r="B11447" t="n">
        <v>0.0263406619</v>
      </c>
      <c r="C11447" t="n">
        <v>0.2779456291157351</v>
      </c>
      <c r="D11447" t="n">
        <v>-0.4692678157999999</v>
      </c>
      <c r="E11447" t="n">
        <v>0.007964188484848488</v>
      </c>
      <c r="F11447" t="n">
        <v>9.51695175235</v>
      </c>
      <c r="G11447" t="n">
        <v>9.377580419767042</v>
      </c>
    </row>
    <row r="11448">
      <c r="A11448" s="3" t="n">
        <v>45392.36295920139</v>
      </c>
      <c r="B11448" t="n">
        <v>0.6560158517499999</v>
      </c>
      <c r="C11448" t="n">
        <v>0.2839898629770404</v>
      </c>
      <c r="D11448" t="n">
        <v>0.11970977655</v>
      </c>
      <c r="E11448" t="n">
        <v>-0.08043793794778578</v>
      </c>
      <c r="F11448" t="n">
        <v>9.17218916495</v>
      </c>
      <c r="G11448" t="n">
        <v>9.354246559050608</v>
      </c>
    </row>
    <row r="11449">
      <c r="A11449" s="3" t="n">
        <v>45392.36295975695</v>
      </c>
      <c r="B11449" t="n">
        <v>0.39743410455</v>
      </c>
      <c r="C11449" t="n">
        <v>0.3046770940189986</v>
      </c>
      <c r="D11449" t="n">
        <v>0.0598597916</v>
      </c>
      <c r="E11449" t="n">
        <v>-0.1666344139254084</v>
      </c>
      <c r="F11449" t="n">
        <v>9.14345568045</v>
      </c>
      <c r="G11449" t="n">
        <v>9.345684987851424</v>
      </c>
    </row>
    <row r="11450">
      <c r="A11450" s="3" t="n">
        <v>45392.36296144676</v>
      </c>
      <c r="B11450" t="n">
        <v>0.0742167272</v>
      </c>
      <c r="C11450" t="n">
        <v>0.3363700380425417</v>
      </c>
      <c r="D11450" t="n">
        <v>0.11970977655</v>
      </c>
      <c r="E11450" t="n">
        <v>0.03644379733240107</v>
      </c>
      <c r="F11450" t="n">
        <v>9.090784163299999</v>
      </c>
      <c r="G11450" t="n">
        <v>9.307271928333591</v>
      </c>
    </row>
    <row r="11451">
      <c r="A11451" s="3" t="n">
        <v>45392.36296148148</v>
      </c>
      <c r="B11451" t="n">
        <v>0.1436478092</v>
      </c>
      <c r="C11451" t="n">
        <v>0.4322609475986026</v>
      </c>
      <c r="D11451" t="n">
        <v>-0.19153368115</v>
      </c>
      <c r="E11451" t="n">
        <v>0.06897544995384636</v>
      </c>
      <c r="F11451" t="n">
        <v>9.51695175235</v>
      </c>
      <c r="G11451" t="n">
        <v>9.306970345271937</v>
      </c>
    </row>
    <row r="11452">
      <c r="A11452" s="3" t="n">
        <v>45392.36296201389</v>
      </c>
      <c r="B11452" t="n">
        <v>0.59137041495</v>
      </c>
      <c r="C11452" t="n">
        <v>0.4255463412013998</v>
      </c>
      <c r="D11452" t="n">
        <v>0.0766095498</v>
      </c>
      <c r="E11452" t="n">
        <v>0.1521089593888116</v>
      </c>
      <c r="F11452" t="n">
        <v>9.588775656949998</v>
      </c>
      <c r="G11452" t="n">
        <v>9.357381463885922</v>
      </c>
    </row>
    <row r="11453">
      <c r="A11453" s="3" t="n">
        <v>45392.36296258102</v>
      </c>
      <c r="B11453" t="n">
        <v>0.73501822415</v>
      </c>
      <c r="C11453" t="n">
        <v>0.4343202298019826</v>
      </c>
      <c r="D11453" t="n">
        <v>0.3663176041</v>
      </c>
      <c r="E11453" t="n">
        <v>0.1005182310779723</v>
      </c>
      <c r="F11453" t="n">
        <v>9.35174892645</v>
      </c>
      <c r="G11453" t="n">
        <v>9.416253595532776</v>
      </c>
    </row>
    <row r="11454">
      <c r="A11454" s="3" t="n">
        <v>45392.36296314815</v>
      </c>
      <c r="B11454" t="n">
        <v>0.4285604116499999</v>
      </c>
      <c r="C11454" t="n">
        <v>0.5323502006022159</v>
      </c>
      <c r="D11454" t="n">
        <v>0.196329133</v>
      </c>
      <c r="E11454" t="n">
        <v>0.03053386199965042</v>
      </c>
      <c r="F11454" t="n">
        <v>9.349356103849999</v>
      </c>
      <c r="G11454" t="n">
        <v>9.42797329664047</v>
      </c>
    </row>
    <row r="11455">
      <c r="A11455" s="3" t="n">
        <v>45392.36296371528</v>
      </c>
      <c r="B11455" t="n">
        <v>0.5410917204</v>
      </c>
      <c r="C11455" t="n">
        <v>0.5223103626379968</v>
      </c>
      <c r="D11455" t="n">
        <v>-0.17956956815</v>
      </c>
      <c r="E11455" t="n">
        <v>0.1270438706278559</v>
      </c>
      <c r="F11455" t="n">
        <v>9.421180008449999</v>
      </c>
      <c r="G11455" t="n">
        <v>9.370975492406435</v>
      </c>
    </row>
    <row r="11456">
      <c r="A11456" s="3" t="n">
        <v>45392.36296427083</v>
      </c>
      <c r="B11456" t="n">
        <v>0.15322890625</v>
      </c>
      <c r="C11456" t="n">
        <v>0.43211263630443</v>
      </c>
      <c r="D11456" t="n">
        <v>0.2992793447</v>
      </c>
      <c r="E11456" t="n">
        <v>0.2249936052008165</v>
      </c>
      <c r="F11456" t="n">
        <v>9.263165456999999</v>
      </c>
      <c r="G11456" t="n">
        <v>9.304960210615176</v>
      </c>
    </row>
    <row r="11457">
      <c r="A11457" s="3" t="n">
        <v>45392.36296483796</v>
      </c>
      <c r="B11457" t="n">
        <v>0.7278397563499999</v>
      </c>
      <c r="C11457" t="n">
        <v>0.3221125862206302</v>
      </c>
      <c r="D11457" t="n">
        <v>-0.18196239075</v>
      </c>
      <c r="E11457" t="n">
        <v>0.1217868661667836</v>
      </c>
      <c r="F11457" t="n">
        <v>9.349356103849999</v>
      </c>
      <c r="G11457" t="n">
        <v>9.295908878399093</v>
      </c>
    </row>
    <row r="11458">
      <c r="A11458" s="3" t="n">
        <v>45392.36296540509</v>
      </c>
      <c r="B11458" t="n">
        <v>0.2370267305</v>
      </c>
      <c r="C11458" t="n">
        <v>0.2408051253061778</v>
      </c>
      <c r="D11458" t="n">
        <v>-0.0047856452</v>
      </c>
      <c r="E11458" t="n">
        <v>-0.05599293120990692</v>
      </c>
      <c r="F11458" t="n">
        <v>9.27992502185</v>
      </c>
      <c r="G11458" t="n">
        <v>9.351528128239419</v>
      </c>
    </row>
    <row r="11459">
      <c r="A11459" s="3" t="n">
        <v>45392.36296597222</v>
      </c>
      <c r="B11459" t="n">
        <v>-0.1340765188</v>
      </c>
      <c r="C11459" t="n">
        <v>0.171546539765152</v>
      </c>
      <c r="D11459" t="n">
        <v>0.7900825639</v>
      </c>
      <c r="E11459" t="n">
        <v>-0.04629792614836847</v>
      </c>
      <c r="F11459" t="n">
        <v>9.208101117249999</v>
      </c>
      <c r="G11459" t="n">
        <v>9.381715145715877</v>
      </c>
    </row>
    <row r="11460">
      <c r="A11460" s="3" t="n">
        <v>45392.36296765046</v>
      </c>
      <c r="B11460" t="n">
        <v>0.21548152045</v>
      </c>
      <c r="C11460" t="n">
        <v>0.1804597102269235</v>
      </c>
      <c r="D11460" t="n">
        <v>-0.33039584515</v>
      </c>
      <c r="E11460" t="n">
        <v>-0.1286988399674829</v>
      </c>
      <c r="F11460" t="n">
        <v>9.54568523685</v>
      </c>
      <c r="G11460" t="n">
        <v>9.386810831927415</v>
      </c>
    </row>
    <row r="11461">
      <c r="A11461" s="3" t="n">
        <v>45392.36296769676</v>
      </c>
      <c r="B11461" t="n">
        <v>0.25857194055</v>
      </c>
      <c r="C11461" t="n">
        <v>0.2527261256210963</v>
      </c>
      <c r="D11461" t="n">
        <v>-0.87627321075</v>
      </c>
      <c r="E11461" t="n">
        <v>-0.1997831768578094</v>
      </c>
      <c r="F11461" t="n">
        <v>9.471458703</v>
      </c>
      <c r="G11461" t="n">
        <v>9.424453715100725</v>
      </c>
    </row>
    <row r="11462">
      <c r="A11462" s="3" t="n">
        <v>45392.36296773148</v>
      </c>
      <c r="B11462" t="n">
        <v>0.0957717439</v>
      </c>
      <c r="C11462" t="n">
        <v>0.2023804532517488</v>
      </c>
      <c r="D11462" t="n">
        <v>-0.4118008468</v>
      </c>
      <c r="E11462" t="n">
        <v>-0.2468745272832174</v>
      </c>
      <c r="F11462" t="n">
        <v>9.52173739755</v>
      </c>
      <c r="G11462" t="n">
        <v>9.382218005125432</v>
      </c>
    </row>
    <row r="11463">
      <c r="A11463" s="3" t="n">
        <v>45392.36296822916</v>
      </c>
      <c r="B11463" t="n">
        <v>0.18196239075</v>
      </c>
      <c r="C11463" t="n">
        <v>0.1667808050363641</v>
      </c>
      <c r="D11463" t="n">
        <v>0.3040649899</v>
      </c>
      <c r="E11463" t="n">
        <v>-0.3542686601486024</v>
      </c>
      <c r="F11463" t="n">
        <v>9.311051328949999</v>
      </c>
      <c r="G11463" t="n">
        <v>9.367758796909815</v>
      </c>
    </row>
    <row r="11464">
      <c r="A11464" s="3" t="n">
        <v>45392.36296878472</v>
      </c>
      <c r="B11464" t="n">
        <v>0.6272823672499999</v>
      </c>
      <c r="C11464" t="n">
        <v>0.1218552384048954</v>
      </c>
      <c r="D11464" t="n">
        <v>-0.6081299797999999</v>
      </c>
      <c r="E11464" t="n">
        <v>-0.3711516882075768</v>
      </c>
      <c r="F11464" t="n">
        <v>9.258379811799999</v>
      </c>
      <c r="G11464" t="n">
        <v>9.406489578172053</v>
      </c>
    </row>
    <row r="11465">
      <c r="A11465" s="3" t="n">
        <v>45392.36296935185</v>
      </c>
      <c r="B11465" t="n">
        <v>0.0766095498</v>
      </c>
      <c r="C11465" t="n">
        <v>0.03381618661550122</v>
      </c>
      <c r="D11465" t="n">
        <v>-0.0311263071</v>
      </c>
      <c r="E11465" t="n">
        <v>-0.2641909909847326</v>
      </c>
      <c r="F11465" t="n">
        <v>9.378089588349999</v>
      </c>
      <c r="G11465" t="n">
        <v>9.359761096655969</v>
      </c>
    </row>
    <row r="11466">
      <c r="A11466" s="3" t="n">
        <v>45392.36297047454</v>
      </c>
      <c r="B11466" t="n">
        <v>-0.4501056217</v>
      </c>
      <c r="C11466" t="n">
        <v>-0.02999602782435906</v>
      </c>
      <c r="D11466" t="n">
        <v>-0.5219393329499999</v>
      </c>
      <c r="E11466" t="n">
        <v>-0.2528508460928911</v>
      </c>
      <c r="F11466" t="n">
        <v>9.169796342349999</v>
      </c>
      <c r="G11466" t="n">
        <v>9.370405060835106</v>
      </c>
    </row>
    <row r="11467">
      <c r="A11467" s="3" t="n">
        <v>45392.36297052084</v>
      </c>
      <c r="B11467" t="n">
        <v>-0.3830673623</v>
      </c>
      <c r="C11467" t="n">
        <v>0.009185493588694679</v>
      </c>
      <c r="D11467" t="n">
        <v>-0.2322410853</v>
      </c>
      <c r="E11467" t="n">
        <v>-0.1998657675954551</v>
      </c>
      <c r="F11467" t="n">
        <v>9.581597189149999</v>
      </c>
      <c r="G11467" t="n">
        <v>9.370120667985107</v>
      </c>
    </row>
    <row r="11468">
      <c r="A11468" s="3" t="n">
        <v>45392.36297104166</v>
      </c>
      <c r="B11468" t="n">
        <v>0.138862164</v>
      </c>
      <c r="C11468" t="n">
        <v>-0.1913363594651521</v>
      </c>
      <c r="D11468" t="n">
        <v>-0.04310022674999999</v>
      </c>
      <c r="E11468" t="n">
        <v>-0.2388483214523317</v>
      </c>
      <c r="F11468" t="n">
        <v>9.627080431850001</v>
      </c>
      <c r="G11468" t="n">
        <v>9.371978673840585</v>
      </c>
    </row>
    <row r="11469">
      <c r="A11469" s="3" t="n">
        <v>45392.36297273148</v>
      </c>
      <c r="B11469" t="n">
        <v>0.09336911464999999</v>
      </c>
      <c r="C11469" t="n">
        <v>-0.1478061945491846</v>
      </c>
      <c r="D11469" t="n">
        <v>-0.4716606384</v>
      </c>
      <c r="E11469" t="n">
        <v>-0.1837306051807697</v>
      </c>
      <c r="F11469" t="n">
        <v>9.100365260349999</v>
      </c>
      <c r="G11469" t="n">
        <v>9.339358007011448</v>
      </c>
    </row>
    <row r="11470">
      <c r="A11470" s="3" t="n">
        <v>45392.3629727662</v>
      </c>
      <c r="B11470" t="n">
        <v>-0.0263406619</v>
      </c>
      <c r="C11470" t="n">
        <v>-0.05227851965163187</v>
      </c>
      <c r="D11470" t="n">
        <v>0.009581097049999999</v>
      </c>
      <c r="E11470" t="n">
        <v>-0.1673661180276229</v>
      </c>
      <c r="F11470" t="n">
        <v>9.3589372009</v>
      </c>
      <c r="G11470" t="n">
        <v>9.279289898391752</v>
      </c>
    </row>
    <row r="11471">
      <c r="A11471" s="3" t="n">
        <v>45392.36297278935</v>
      </c>
      <c r="B11471" t="n">
        <v>0.09336911464999999</v>
      </c>
      <c r="C11471" t="n">
        <v>0.09775687045629403</v>
      </c>
      <c r="D11471" t="n">
        <v>0.4309532342499999</v>
      </c>
      <c r="E11471" t="n">
        <v>0.02659835505955718</v>
      </c>
      <c r="F11471" t="n">
        <v>9.193734375</v>
      </c>
      <c r="G11471" t="n">
        <v>9.272552661263777</v>
      </c>
    </row>
    <row r="11472">
      <c r="A11472" s="3" t="n">
        <v>45392.36297385416</v>
      </c>
      <c r="B11472" t="n">
        <v>-0.7493849664</v>
      </c>
      <c r="C11472" t="n">
        <v>0.1453783514648023</v>
      </c>
      <c r="D11472" t="n">
        <v>-0.6105228023999999</v>
      </c>
      <c r="E11472" t="n">
        <v>0.07963966749405618</v>
      </c>
      <c r="F11472" t="n">
        <v>9.162608067899999</v>
      </c>
      <c r="G11472" t="n">
        <v>9.233363527695829</v>
      </c>
    </row>
    <row r="11473">
      <c r="A11473" s="3" t="n">
        <v>45392.36297388889</v>
      </c>
      <c r="B11473" t="n">
        <v>1.029502117</v>
      </c>
      <c r="C11473" t="n">
        <v>0.07709713918111916</v>
      </c>
      <c r="D11473" t="n">
        <v>-0.0047856452</v>
      </c>
      <c r="E11473" t="n">
        <v>0.02703425950909095</v>
      </c>
      <c r="F11473" t="n">
        <v>9.21527958505</v>
      </c>
      <c r="G11473" t="n">
        <v>9.223640977148859</v>
      </c>
    </row>
    <row r="11474">
      <c r="A11474" s="3" t="n">
        <v>45392.36297498843</v>
      </c>
      <c r="B11474" t="n">
        <v>-0.11731695395</v>
      </c>
      <c r="C11474" t="n">
        <v>0.04049270937890453</v>
      </c>
      <c r="D11474" t="n">
        <v>0.5410917204</v>
      </c>
      <c r="E11474" t="n">
        <v>0.1005500969756413</v>
      </c>
      <c r="F11474" t="n">
        <v>9.287103489649999</v>
      </c>
      <c r="G11474" t="n">
        <v>9.270161324519838</v>
      </c>
    </row>
    <row r="11475">
      <c r="A11475" s="3" t="n">
        <v>45392.36297502315</v>
      </c>
      <c r="B11475" t="n">
        <v>0.39504128195</v>
      </c>
      <c r="C11475" t="n">
        <v>0.120522836986364</v>
      </c>
      <c r="D11475" t="n">
        <v>0.4165864919999999</v>
      </c>
      <c r="E11475" t="n">
        <v>0.07767289697494192</v>
      </c>
      <c r="F11475" t="n">
        <v>9.469065880399999</v>
      </c>
      <c r="G11475" t="n">
        <v>9.26704219261809</v>
      </c>
    </row>
    <row r="11476">
      <c r="A11476" s="3" t="n">
        <v>45392.36297556713</v>
      </c>
      <c r="B11476" t="n">
        <v>-0.11253130875</v>
      </c>
      <c r="C11476" t="n">
        <v>0.09721663605198158</v>
      </c>
      <c r="D11476" t="n">
        <v>-0.39025563675</v>
      </c>
      <c r="E11476" t="n">
        <v>0.0428932584304197</v>
      </c>
      <c r="F11476" t="n">
        <v>9.263165456999999</v>
      </c>
      <c r="G11476" t="n">
        <v>9.324866041384524</v>
      </c>
    </row>
    <row r="11477">
      <c r="A11477" s="3" t="n">
        <v>45392.36297668982</v>
      </c>
      <c r="B11477" t="n">
        <v>-0.25378629535</v>
      </c>
      <c r="C11477" t="n">
        <v>0.1607553158207463</v>
      </c>
      <c r="D11477" t="n">
        <v>-0.35195086185</v>
      </c>
      <c r="E11477" t="n">
        <v>0.04767641196410269</v>
      </c>
      <c r="F11477" t="n">
        <v>9.150634148249999</v>
      </c>
      <c r="G11477" t="n">
        <v>9.318035812526482</v>
      </c>
    </row>
    <row r="11478">
      <c r="A11478" s="3" t="n">
        <v>45392.36297672454</v>
      </c>
      <c r="B11478" t="n">
        <v>0.19153368115</v>
      </c>
      <c r="C11478" t="n">
        <v>0.1489745117399771</v>
      </c>
      <c r="D11478" t="n">
        <v>0.50038431625</v>
      </c>
      <c r="E11478" t="n">
        <v>-0.07482432803216807</v>
      </c>
      <c r="F11478" t="n">
        <v>9.382875233549999</v>
      </c>
      <c r="G11478" t="n">
        <v>9.36032270452823</v>
      </c>
    </row>
    <row r="11479">
      <c r="A11479" s="3" t="n">
        <v>45392.36297725695</v>
      </c>
      <c r="B11479" t="n">
        <v>0.6512203999</v>
      </c>
      <c r="C11479" t="n">
        <v>0.3551765867796047</v>
      </c>
      <c r="D11479" t="n">
        <v>-0.12210259915</v>
      </c>
      <c r="E11479" t="n">
        <v>-0.1078343120085085</v>
      </c>
      <c r="F11479" t="n">
        <v>9.40921589545</v>
      </c>
      <c r="G11479" t="n">
        <v>9.364922091956203</v>
      </c>
    </row>
    <row r="11480">
      <c r="A11480" s="3" t="n">
        <v>45392.3629778125</v>
      </c>
      <c r="B11480" t="n">
        <v>0.02154521005</v>
      </c>
      <c r="C11480" t="n">
        <v>0.3529779769963879</v>
      </c>
      <c r="D11480" t="n">
        <v>-0.29448389285</v>
      </c>
      <c r="E11480" t="n">
        <v>-0.07313102360617738</v>
      </c>
      <c r="F11480" t="n">
        <v>9.421180008449999</v>
      </c>
      <c r="G11480" t="n">
        <v>9.331314428094315</v>
      </c>
    </row>
    <row r="11481">
      <c r="A11481" s="3" t="n">
        <v>45392.36297950232</v>
      </c>
      <c r="B11481" t="n">
        <v>0.8140304032</v>
      </c>
      <c r="C11481" t="n">
        <v>0.4190786155034977</v>
      </c>
      <c r="D11481" t="n">
        <v>-0.1412549866</v>
      </c>
      <c r="E11481" t="n">
        <v>0.05817055613368316</v>
      </c>
      <c r="F11481" t="n">
        <v>9.224860682099999</v>
      </c>
      <c r="G11481" t="n">
        <v>9.34475943668161</v>
      </c>
    </row>
    <row r="11482">
      <c r="A11482" s="3" t="n">
        <v>45392.36297953704</v>
      </c>
      <c r="B11482" t="n">
        <v>0.73980386935</v>
      </c>
      <c r="C11482" t="n">
        <v>0.4417490071998846</v>
      </c>
      <c r="D11482" t="n">
        <v>0.25857194055</v>
      </c>
      <c r="E11482" t="n">
        <v>0.07923361732167855</v>
      </c>
      <c r="F11482" t="n">
        <v>9.586382834349999</v>
      </c>
      <c r="G11482" t="n">
        <v>9.337683150059931</v>
      </c>
    </row>
    <row r="11483">
      <c r="A11483" s="3" t="n">
        <v>45392.36297956019</v>
      </c>
      <c r="B11483" t="n">
        <v>0.05506433975</v>
      </c>
      <c r="C11483" t="n">
        <v>0.3067198717904437</v>
      </c>
      <c r="D11483" t="n">
        <v>0.25139347275</v>
      </c>
      <c r="E11483" t="n">
        <v>0.06384113148473211</v>
      </c>
      <c r="F11483" t="n">
        <v>9.1219104704</v>
      </c>
      <c r="G11483" t="n">
        <v>9.320817335071936</v>
      </c>
    </row>
    <row r="11484">
      <c r="A11484" s="3" t="n">
        <v>45392.36298006945</v>
      </c>
      <c r="B11484" t="n">
        <v>-0.05506433975</v>
      </c>
      <c r="C11484" t="n">
        <v>0.2331307244717955</v>
      </c>
      <c r="D11484" t="n">
        <v>-0.01675956485</v>
      </c>
      <c r="E11484" t="n">
        <v>0.1823327117989516</v>
      </c>
      <c r="F11484" t="n">
        <v>9.157822422699999</v>
      </c>
      <c r="G11484" t="n">
        <v>9.301685452435573</v>
      </c>
    </row>
    <row r="11485">
      <c r="A11485" s="3" t="n">
        <v>45392.36298064815</v>
      </c>
      <c r="B11485" t="n">
        <v>0.3711032493</v>
      </c>
      <c r="C11485" t="n">
        <v>0.4217362862314697</v>
      </c>
      <c r="D11485" t="n">
        <v>0.3423697648</v>
      </c>
      <c r="E11485" t="n">
        <v>0.1841679954863642</v>
      </c>
      <c r="F11485" t="n">
        <v>9.399634798399999</v>
      </c>
      <c r="G11485" t="n">
        <v>9.305312747110049</v>
      </c>
    </row>
    <row r="11486">
      <c r="A11486" s="3" t="n">
        <v>45392.3629812037</v>
      </c>
      <c r="B11486" t="n">
        <v>0.4572938961499999</v>
      </c>
      <c r="C11486" t="n">
        <v>0.3374756521075766</v>
      </c>
      <c r="D11486" t="n">
        <v>0.1005573891</v>
      </c>
      <c r="E11486" t="n">
        <v>0.1994148902886952</v>
      </c>
      <c r="F11486" t="n">
        <v>9.35174892645</v>
      </c>
      <c r="G11486" t="n">
        <v>9.293875450091168</v>
      </c>
    </row>
    <row r="11487">
      <c r="A11487" s="3" t="n">
        <v>45392.36298234954</v>
      </c>
      <c r="B11487" t="n">
        <v>0.19392650375</v>
      </c>
      <c r="C11487" t="n">
        <v>0.4576267050482529</v>
      </c>
      <c r="D11487" t="n">
        <v>0.12688824435</v>
      </c>
      <c r="E11487" t="n">
        <v>0.07786420665757596</v>
      </c>
      <c r="F11487" t="n">
        <v>9.366115668699999</v>
      </c>
      <c r="G11487" t="n">
        <v>9.243714526778463</v>
      </c>
    </row>
    <row r="11488">
      <c r="A11488" s="3" t="n">
        <v>45392.36298289352</v>
      </c>
      <c r="B11488" t="n">
        <v>0.9552853897999999</v>
      </c>
      <c r="C11488" t="n">
        <v>0.6447596005772744</v>
      </c>
      <c r="D11488" t="n">
        <v>0.0742167272</v>
      </c>
      <c r="E11488" t="n">
        <v>0.05300734347902113</v>
      </c>
      <c r="F11488" t="n">
        <v>9.167393713099999</v>
      </c>
      <c r="G11488" t="n">
        <v>9.264865573504572</v>
      </c>
    </row>
    <row r="11489">
      <c r="A11489" s="3" t="n">
        <v>45392.36298346065</v>
      </c>
      <c r="B11489" t="n">
        <v>1.1994905881</v>
      </c>
      <c r="C11489" t="n">
        <v>0.719185467732636</v>
      </c>
      <c r="D11489" t="n">
        <v>-0.09097629205</v>
      </c>
      <c r="E11489" t="n">
        <v>0.06779170271934754</v>
      </c>
      <c r="F11489" t="n">
        <v>9.270343924800001</v>
      </c>
      <c r="G11489" t="n">
        <v>9.259613918125318</v>
      </c>
    </row>
    <row r="11490">
      <c r="A11490" s="3" t="n">
        <v>45392.36298402778</v>
      </c>
      <c r="B11490" t="n">
        <v>-0.138862164</v>
      </c>
      <c r="C11490" t="n">
        <v>0.6241539773220297</v>
      </c>
      <c r="D11490" t="n">
        <v>0.21548152045</v>
      </c>
      <c r="E11490" t="n">
        <v>-0.06887326877552466</v>
      </c>
      <c r="F11490" t="n">
        <v>9.0979626311</v>
      </c>
      <c r="G11490" t="n">
        <v>9.221719993855736</v>
      </c>
    </row>
    <row r="11491">
      <c r="A11491" s="3" t="n">
        <v>45392.36298458333</v>
      </c>
      <c r="B11491" t="n">
        <v>1.0223236492</v>
      </c>
      <c r="C11491" t="n">
        <v>0.5999392782735449</v>
      </c>
      <c r="D11491" t="n">
        <v>-0.4668651865499999</v>
      </c>
      <c r="E11491" t="n">
        <v>-0.1106733028945225</v>
      </c>
      <c r="F11491" t="n">
        <v>9.203315472049999</v>
      </c>
      <c r="G11491" t="n">
        <v>9.185505612699092</v>
      </c>
    </row>
    <row r="11492">
      <c r="A11492" s="3" t="n">
        <v>45392.36298515047</v>
      </c>
      <c r="B11492" t="n">
        <v>0.62488954465</v>
      </c>
      <c r="C11492" t="n">
        <v>0.6056166885624725</v>
      </c>
      <c r="D11492" t="n">
        <v>0.2059004234</v>
      </c>
      <c r="E11492" t="n">
        <v>-0.1358709071567603</v>
      </c>
      <c r="F11492" t="n">
        <v>9.303863054499999</v>
      </c>
      <c r="G11492" t="n">
        <v>9.183262152922168</v>
      </c>
    </row>
    <row r="11493">
      <c r="A11493" s="3" t="n">
        <v>45392.36298571759</v>
      </c>
      <c r="B11493" t="n">
        <v>0.33039584515</v>
      </c>
      <c r="C11493" t="n">
        <v>0.4728251152243603</v>
      </c>
      <c r="D11493" t="n">
        <v>-0.11492413135</v>
      </c>
      <c r="E11493" t="n">
        <v>-0.06088708962097917</v>
      </c>
      <c r="F11493" t="n">
        <v>9.3349893616</v>
      </c>
      <c r="G11493" t="n">
        <v>9.246934948344897</v>
      </c>
    </row>
    <row r="11494">
      <c r="A11494" s="3" t="n">
        <v>45392.36298628472</v>
      </c>
      <c r="B11494" t="n">
        <v>0.18435521335</v>
      </c>
      <c r="C11494" t="n">
        <v>0.4478619790484861</v>
      </c>
      <c r="D11494" t="n">
        <v>-0.56024410785</v>
      </c>
      <c r="E11494" t="n">
        <v>-0.1232596466940563</v>
      </c>
      <c r="F11494" t="n">
        <v>9.112329373349999</v>
      </c>
      <c r="G11494" t="n">
        <v>9.297548486272985</v>
      </c>
    </row>
    <row r="11495">
      <c r="A11495" s="3" t="n">
        <v>45392.36298684028</v>
      </c>
      <c r="B11495" t="n">
        <v>0.8619162751499999</v>
      </c>
      <c r="C11495" t="n">
        <v>0.5952858514036148</v>
      </c>
      <c r="D11495" t="n">
        <v>0.14605043845</v>
      </c>
      <c r="E11495" t="n">
        <v>-0.09866459135338024</v>
      </c>
      <c r="F11495" t="n">
        <v>9.18176045535</v>
      </c>
      <c r="G11495" t="n">
        <v>9.350891290331843</v>
      </c>
    </row>
    <row r="11496">
      <c r="A11496" s="3" t="n">
        <v>45392.36298853009</v>
      </c>
      <c r="B11496" t="n">
        <v>0.6440419320999999</v>
      </c>
      <c r="C11496" t="n">
        <v>0.5166507369031482</v>
      </c>
      <c r="D11496" t="n">
        <v>0.12688824435</v>
      </c>
      <c r="E11496" t="n">
        <v>-0.09510397732703992</v>
      </c>
      <c r="F11496" t="n">
        <v>9.51695175235</v>
      </c>
      <c r="G11496" t="n">
        <v>9.374136022543965</v>
      </c>
    </row>
    <row r="11497">
      <c r="A11497" s="3" t="n">
        <v>45392.36298857639</v>
      </c>
      <c r="B11497" t="n">
        <v>0.29687671545</v>
      </c>
      <c r="C11497" t="n">
        <v>0.5970759879261088</v>
      </c>
      <c r="D11497" t="n">
        <v>0.1005573891</v>
      </c>
      <c r="E11497" t="n">
        <v>-0.130599021275758</v>
      </c>
      <c r="F11497" t="n">
        <v>9.58399001175</v>
      </c>
      <c r="G11497" t="n">
        <v>9.37444974390667</v>
      </c>
    </row>
    <row r="11498">
      <c r="A11498" s="3" t="n">
        <v>45392.36298861111</v>
      </c>
      <c r="B11498" t="n">
        <v>0.7182586593</v>
      </c>
      <c r="C11498" t="n">
        <v>0.6728192607834518</v>
      </c>
      <c r="D11498" t="n">
        <v>-0.6536132225</v>
      </c>
      <c r="E11498" t="n">
        <v>0.03720190395384629</v>
      </c>
      <c r="F11498" t="n">
        <v>9.392456330599998</v>
      </c>
      <c r="G11498" t="n">
        <v>9.43661016645294</v>
      </c>
    </row>
    <row r="11499">
      <c r="A11499" s="3" t="n">
        <v>45392.36298909722</v>
      </c>
      <c r="B11499" t="n">
        <v>0.8906399529999999</v>
      </c>
      <c r="C11499" t="n">
        <v>0.6671471767170182</v>
      </c>
      <c r="D11499" t="n">
        <v>0.32800302255</v>
      </c>
      <c r="E11499" t="n">
        <v>0.06392264783414942</v>
      </c>
      <c r="F11499" t="n">
        <v>9.3254180712</v>
      </c>
      <c r="G11499" t="n">
        <v>9.44509845065935</v>
      </c>
    </row>
    <row r="11500">
      <c r="A11500" s="3" t="n">
        <v>45392.36298965278</v>
      </c>
      <c r="B11500" t="n">
        <v>0.4309532342499999</v>
      </c>
      <c r="C11500" t="n">
        <v>0.5591229951632882</v>
      </c>
      <c r="D11500" t="n">
        <v>-0.2992793447</v>
      </c>
      <c r="E11500" t="n">
        <v>-0.06529242424743606</v>
      </c>
      <c r="F11500" t="n">
        <v>9.382875233549999</v>
      </c>
      <c r="G11500" t="n">
        <v>9.406640655444431</v>
      </c>
    </row>
    <row r="11501">
      <c r="A11501" s="3" t="n">
        <v>45392.36299023148</v>
      </c>
      <c r="B11501" t="n">
        <v>0.60333452795</v>
      </c>
      <c r="C11501" t="n">
        <v>0.5373699252800713</v>
      </c>
      <c r="D11501" t="n">
        <v>0.39982692715</v>
      </c>
      <c r="E11501" t="n">
        <v>-0.08026059531212143</v>
      </c>
      <c r="F11501" t="n">
        <v>9.349356103849999</v>
      </c>
      <c r="G11501" t="n">
        <v>9.3331849151407</v>
      </c>
    </row>
    <row r="11502">
      <c r="A11502" s="3" t="n">
        <v>45392.36299135417</v>
      </c>
      <c r="B11502" t="n">
        <v>0.5171438811</v>
      </c>
      <c r="C11502" t="n">
        <v>0.4266906561019825</v>
      </c>
      <c r="D11502" t="n">
        <v>0.2992793447</v>
      </c>
      <c r="E11502" t="n">
        <v>-0.03594957874731944</v>
      </c>
      <c r="F11502" t="n">
        <v>9.548078059449999</v>
      </c>
      <c r="G11502" t="n">
        <v>9.337548965827997</v>
      </c>
    </row>
    <row r="11503">
      <c r="A11503" s="3" t="n">
        <v>45392.36299137732</v>
      </c>
      <c r="B11503" t="n">
        <v>0.22505281085</v>
      </c>
      <c r="C11503" t="n">
        <v>0.3218876504723785</v>
      </c>
      <c r="D11503" t="n">
        <v>-0.6727754166</v>
      </c>
      <c r="E11503" t="n">
        <v>0.0528203542086249</v>
      </c>
      <c r="F11503" t="n">
        <v>9.0931769859</v>
      </c>
      <c r="G11503" t="n">
        <v>9.356797682469374</v>
      </c>
    </row>
    <row r="11504">
      <c r="A11504" s="3" t="n">
        <v>45392.36299190972</v>
      </c>
      <c r="B11504" t="n">
        <v>0.1652028259</v>
      </c>
      <c r="C11504" t="n">
        <v>0.2535389346048958</v>
      </c>
      <c r="D11504" t="n">
        <v>-0.265760215</v>
      </c>
      <c r="E11504" t="n">
        <v>-0.1151356715343826</v>
      </c>
      <c r="F11504" t="n">
        <v>9.356544378299999</v>
      </c>
      <c r="G11504" t="n">
        <v>9.347997939973334</v>
      </c>
    </row>
    <row r="11505">
      <c r="A11505" s="3" t="n">
        <v>45392.36299248842</v>
      </c>
      <c r="B11505" t="n">
        <v>0.2346339079</v>
      </c>
      <c r="C11505" t="n">
        <v>0.2227549230226113</v>
      </c>
      <c r="D11505" t="n">
        <v>0.1771669389</v>
      </c>
      <c r="E11505" t="n">
        <v>-0.1574000471019818</v>
      </c>
      <c r="F11505" t="n">
        <v>9.34217763605</v>
      </c>
      <c r="G11505" t="n">
        <v>9.363887684685455</v>
      </c>
    </row>
    <row r="11506">
      <c r="A11506" s="3" t="n">
        <v>45392.36299304398</v>
      </c>
      <c r="B11506" t="n">
        <v>0.007178467799999999</v>
      </c>
      <c r="C11506" t="n">
        <v>0.2117491186037302</v>
      </c>
      <c r="D11506" t="n">
        <v>0.1029502117</v>
      </c>
      <c r="E11506" t="n">
        <v>-0.2160554952165507</v>
      </c>
      <c r="F11506" t="n">
        <v>9.497799364899999</v>
      </c>
      <c r="G11506" t="n">
        <v>9.306660464275668</v>
      </c>
    </row>
    <row r="11507">
      <c r="A11507" s="3" t="n">
        <v>45392.36299361111</v>
      </c>
      <c r="B11507" t="n">
        <v>0.52911780075</v>
      </c>
      <c r="C11507" t="n">
        <v>0.2152979829375297</v>
      </c>
      <c r="D11507" t="n">
        <v>-0.1723812937</v>
      </c>
      <c r="E11507" t="n">
        <v>-0.1327716857262241</v>
      </c>
      <c r="F11507" t="n">
        <v>9.236834601749999</v>
      </c>
      <c r="G11507" t="n">
        <v>9.243668625255852</v>
      </c>
    </row>
    <row r="11508">
      <c r="A11508" s="3" t="n">
        <v>45392.36299417824</v>
      </c>
      <c r="B11508" t="n">
        <v>0.09097629205</v>
      </c>
      <c r="C11508" t="n">
        <v>0.1115494322058278</v>
      </c>
      <c r="D11508" t="n">
        <v>-0.6560158517499999</v>
      </c>
      <c r="E11508" t="n">
        <v>-0.1133997344691145</v>
      </c>
      <c r="F11508" t="n">
        <v>9.239227424349998</v>
      </c>
      <c r="G11508" t="n">
        <v>9.255030646520771</v>
      </c>
    </row>
    <row r="11509">
      <c r="A11509" s="3" t="n">
        <v>45392.36299474537</v>
      </c>
      <c r="B11509" t="n">
        <v>0.08858346944999999</v>
      </c>
      <c r="C11509" t="n">
        <v>0.06317992553776242</v>
      </c>
      <c r="D11509" t="n">
        <v>0.04069759749999999</v>
      </c>
      <c r="E11509" t="n">
        <v>-0.1160225675872964</v>
      </c>
      <c r="F11509" t="n">
        <v>9.3014702319</v>
      </c>
      <c r="G11509" t="n">
        <v>9.232772408436272</v>
      </c>
    </row>
    <row r="11510">
      <c r="A11510" s="3" t="n">
        <v>45392.3629953125</v>
      </c>
      <c r="B11510" t="n">
        <v>0.25857194055</v>
      </c>
      <c r="C11510" t="n">
        <v>0.1058071014367136</v>
      </c>
      <c r="D11510" t="n">
        <v>0.28730542505</v>
      </c>
      <c r="E11510" t="n">
        <v>0.001283322449883471</v>
      </c>
      <c r="F11510" t="n">
        <v>8.87769546545</v>
      </c>
      <c r="G11510" t="n">
        <v>9.246472047033707</v>
      </c>
    </row>
    <row r="11511">
      <c r="A11511" s="3" t="n">
        <v>45392.36299586805</v>
      </c>
      <c r="B11511" t="n">
        <v>-0.25857194055</v>
      </c>
      <c r="C11511" t="n">
        <v>0.0570931504744757</v>
      </c>
      <c r="D11511" t="n">
        <v>0.04788587195</v>
      </c>
      <c r="E11511" t="n">
        <v>0.1477372051093244</v>
      </c>
      <c r="F11511" t="n">
        <v>9.30865850635</v>
      </c>
      <c r="G11511" t="n">
        <v>9.265854467861214</v>
      </c>
    </row>
    <row r="11512">
      <c r="A11512" s="3" t="n">
        <v>45392.36299643519</v>
      </c>
      <c r="B11512" t="n">
        <v>-0.4165864919999999</v>
      </c>
      <c r="C11512" t="n">
        <v>-0.05365414805186493</v>
      </c>
      <c r="D11512" t="n">
        <v>-0.14605043845</v>
      </c>
      <c r="E11512" t="n">
        <v>0.4374633411346166</v>
      </c>
      <c r="F11512" t="n">
        <v>9.473851525600001</v>
      </c>
      <c r="G11512" t="n">
        <v>9.293635724360282</v>
      </c>
    </row>
    <row r="11513">
      <c r="A11513" s="3" t="n">
        <v>45392.36299700232</v>
      </c>
      <c r="B11513" t="n">
        <v>0.52911780075</v>
      </c>
      <c r="C11513" t="n">
        <v>0.04752784921736612</v>
      </c>
      <c r="D11513" t="n">
        <v>1.0151451814</v>
      </c>
      <c r="E11513" t="n">
        <v>0.6149421269327523</v>
      </c>
      <c r="F11513" t="n">
        <v>9.4379395733</v>
      </c>
      <c r="G11513" t="n">
        <v>9.275665758303989</v>
      </c>
    </row>
    <row r="11514">
      <c r="A11514" s="3" t="n">
        <v>45392.36299756944</v>
      </c>
      <c r="B11514" t="n">
        <v>0.32561019995</v>
      </c>
      <c r="C11514" t="n">
        <v>-0.03410867166620055</v>
      </c>
      <c r="D11514" t="n">
        <v>0.8954354048499999</v>
      </c>
      <c r="E11514" t="n">
        <v>0.5639663601564119</v>
      </c>
      <c r="F11514" t="n">
        <v>9.315836974149999</v>
      </c>
      <c r="G11514" t="n">
        <v>9.291616445973919</v>
      </c>
    </row>
    <row r="11515">
      <c r="A11515" s="3" t="n">
        <v>45392.362998125</v>
      </c>
      <c r="B11515" t="n">
        <v>-0.50038431625</v>
      </c>
      <c r="C11515" t="n">
        <v>-0.04138632607307703</v>
      </c>
      <c r="D11515" t="n">
        <v>0.4668651865499999</v>
      </c>
      <c r="E11515" t="n">
        <v>0.5735255122553629</v>
      </c>
      <c r="F11515" t="n">
        <v>9.236834601749999</v>
      </c>
      <c r="G11515" t="n">
        <v>9.345796015588139</v>
      </c>
    </row>
    <row r="11516">
      <c r="A11516" s="3" t="n">
        <v>45392.36299869213</v>
      </c>
      <c r="B11516" t="n">
        <v>0.0047856452</v>
      </c>
      <c r="C11516" t="n">
        <v>0.05748381632179506</v>
      </c>
      <c r="D11516" t="n">
        <v>0.9744377772499999</v>
      </c>
      <c r="E11516" t="n">
        <v>0.667379633182869</v>
      </c>
      <c r="F11516" t="n">
        <v>9.1314817608</v>
      </c>
      <c r="G11516" t="n">
        <v>9.356950999955504</v>
      </c>
    </row>
    <row r="11517">
      <c r="A11517" s="3" t="n">
        <v>45392.36299982639</v>
      </c>
      <c r="B11517" t="n">
        <v>0.35195086185</v>
      </c>
      <c r="C11517" t="n">
        <v>0.01834984230268071</v>
      </c>
      <c r="D11517" t="n">
        <v>0.04549304934999999</v>
      </c>
      <c r="E11517" t="n">
        <v>0.6151319050406777</v>
      </c>
      <c r="F11517" t="n">
        <v>9.299077409300001</v>
      </c>
      <c r="G11517" t="n">
        <v>9.37565305872252</v>
      </c>
    </row>
    <row r="11518">
      <c r="A11518" s="3" t="n">
        <v>45392.36299986111</v>
      </c>
      <c r="B11518" t="n">
        <v>-0.5841821404999999</v>
      </c>
      <c r="C11518" t="n">
        <v>0.01364477621981353</v>
      </c>
      <c r="D11518" t="n">
        <v>0.1364693414</v>
      </c>
      <c r="E11518" t="n">
        <v>0.2927060546438236</v>
      </c>
      <c r="F11518" t="n">
        <v>9.607928044399999</v>
      </c>
      <c r="G11518" t="n">
        <v>9.429927243078813</v>
      </c>
    </row>
    <row r="11519">
      <c r="A11519" s="3" t="n">
        <v>45392.36300038194</v>
      </c>
      <c r="B11519" t="n">
        <v>0.4333460568499999</v>
      </c>
      <c r="C11519" t="n">
        <v>0.06720995578263418</v>
      </c>
      <c r="D11519" t="n">
        <v>0.7182586593</v>
      </c>
      <c r="E11519" t="n">
        <v>0.2994083627247094</v>
      </c>
      <c r="F11519" t="n">
        <v>9.603142399199999</v>
      </c>
      <c r="G11519" t="n">
        <v>9.490067747177649</v>
      </c>
    </row>
    <row r="11520">
      <c r="A11520" s="3" t="n">
        <v>45392.36300094907</v>
      </c>
      <c r="B11520" t="n">
        <v>0.277724328</v>
      </c>
      <c r="C11520" t="n">
        <v>0.1378688577938232</v>
      </c>
      <c r="D11520" t="n">
        <v>0.6081299797999999</v>
      </c>
      <c r="E11520" t="n">
        <v>0.3228652294636373</v>
      </c>
      <c r="F11520" t="n">
        <v>9.593561302149999</v>
      </c>
      <c r="G11520" t="n">
        <v>9.499789771960167</v>
      </c>
    </row>
    <row r="11521">
      <c r="A11521" s="3" t="n">
        <v>45392.36300151621</v>
      </c>
      <c r="B11521" t="n">
        <v>-0.11492413135</v>
      </c>
      <c r="C11521" t="n">
        <v>0.03367363587097907</v>
      </c>
      <c r="D11521" t="n">
        <v>-0.18435521335</v>
      </c>
      <c r="E11521" t="n">
        <v>0.3122444903576932</v>
      </c>
      <c r="F11521" t="n">
        <v>9.323025248599999</v>
      </c>
      <c r="G11521" t="n">
        <v>9.456337877369606</v>
      </c>
    </row>
    <row r="11522">
      <c r="A11522" s="3" t="n">
        <v>45392.36300208333</v>
      </c>
      <c r="B11522" t="n">
        <v>0.4285604116499999</v>
      </c>
      <c r="C11522" t="n">
        <v>0.0312331287210956</v>
      </c>
      <c r="D11522" t="n">
        <v>-0.1628100033</v>
      </c>
      <c r="E11522" t="n">
        <v>0.3470235345597912</v>
      </c>
      <c r="F11522" t="n">
        <v>9.4259754603</v>
      </c>
      <c r="G11522" t="n">
        <v>9.41830526558126</v>
      </c>
    </row>
    <row r="11523">
      <c r="A11523" s="3" t="n">
        <v>45392.36300376157</v>
      </c>
      <c r="B11523" t="n">
        <v>-0.32561019995</v>
      </c>
      <c r="C11523" t="n">
        <v>0.1547439993860144</v>
      </c>
      <c r="D11523" t="n">
        <v>1.17794537805</v>
      </c>
      <c r="E11523" t="n">
        <v>0.3328486734755254</v>
      </c>
      <c r="F11523" t="n">
        <v>9.30626568375</v>
      </c>
      <c r="G11523" t="n">
        <v>9.286239590077065</v>
      </c>
    </row>
    <row r="11524">
      <c r="A11524" s="3" t="n">
        <v>45392.36300379629</v>
      </c>
      <c r="B11524" t="n">
        <v>0.007178467799999999</v>
      </c>
      <c r="C11524" t="n">
        <v>0.1011346098905597</v>
      </c>
      <c r="D11524" t="n">
        <v>0.18674803595</v>
      </c>
      <c r="E11524" t="n">
        <v>0.2489283461081592</v>
      </c>
      <c r="F11524" t="n">
        <v>9.14824132565</v>
      </c>
      <c r="G11524" t="n">
        <v>9.234057399616809</v>
      </c>
    </row>
    <row r="11525">
      <c r="A11525" s="3" t="n">
        <v>45392.36300384259</v>
      </c>
      <c r="B11525" t="n">
        <v>0.02393803265</v>
      </c>
      <c r="C11525" t="n">
        <v>0.1141103165559443</v>
      </c>
      <c r="D11525" t="n">
        <v>0.1699884711</v>
      </c>
      <c r="E11525" t="n">
        <v>0.200279772812588</v>
      </c>
      <c r="F11525" t="n">
        <v>9.2272535047</v>
      </c>
      <c r="G11525" t="n">
        <v>9.206677164238837</v>
      </c>
    </row>
    <row r="11526">
      <c r="A11526" s="3" t="n">
        <v>45392.36300434028</v>
      </c>
      <c r="B11526" t="n">
        <v>0.5530558334</v>
      </c>
      <c r="C11526" t="n">
        <v>0.1470992699541962</v>
      </c>
      <c r="D11526" t="n">
        <v>-0.0287334845</v>
      </c>
      <c r="E11526" t="n">
        <v>0.2454358985860147</v>
      </c>
      <c r="F11526" t="n">
        <v>9.406823072849999</v>
      </c>
      <c r="G11526" t="n">
        <v>9.242136936250608</v>
      </c>
    </row>
    <row r="11527">
      <c r="A11527" s="3" t="n">
        <v>45392.36300490741</v>
      </c>
      <c r="B11527" t="n">
        <v>0.404622379</v>
      </c>
      <c r="C11527" t="n">
        <v>0.1824879951869469</v>
      </c>
      <c r="D11527" t="n">
        <v>0.3711032493</v>
      </c>
      <c r="E11527" t="n">
        <v>0.1360682745602568</v>
      </c>
      <c r="F11527" t="n">
        <v>8.92797416</v>
      </c>
      <c r="G11527" t="n">
        <v>9.283916099806786</v>
      </c>
    </row>
    <row r="11528">
      <c r="A11528" s="3" t="n">
        <v>45392.36300603009</v>
      </c>
      <c r="B11528" t="n">
        <v>0.0023928226</v>
      </c>
      <c r="C11528" t="n">
        <v>0.3173400622726116</v>
      </c>
      <c r="D11528" t="n">
        <v>-0.18196239075</v>
      </c>
      <c r="E11528" t="n">
        <v>-0.07201503140804216</v>
      </c>
      <c r="F11528" t="n">
        <v>9.48821826785</v>
      </c>
      <c r="G11528" t="n">
        <v>9.352890955418207</v>
      </c>
    </row>
    <row r="11529">
      <c r="A11529" s="3" t="n">
        <v>45392.36300659722</v>
      </c>
      <c r="B11529" t="n">
        <v>-0.01915238745</v>
      </c>
      <c r="C11529" t="n">
        <v>0.2452020934200473</v>
      </c>
      <c r="D11529" t="n">
        <v>-0.1101286795</v>
      </c>
      <c r="E11529" t="n">
        <v>-0.03524235698111901</v>
      </c>
      <c r="F11529" t="n">
        <v>9.392456330599998</v>
      </c>
      <c r="G11529" t="n">
        <v>9.401584835893965</v>
      </c>
    </row>
    <row r="11530">
      <c r="A11530" s="3" t="n">
        <v>45392.36300715278</v>
      </c>
      <c r="B11530" t="n">
        <v>0.3734960719</v>
      </c>
      <c r="C11530" t="n">
        <v>0.2786157501990684</v>
      </c>
      <c r="D11530" t="n">
        <v>0.2681530376</v>
      </c>
      <c r="E11530" t="n">
        <v>-0.0001210629799533944</v>
      </c>
      <c r="F11530" t="n">
        <v>9.54568523685</v>
      </c>
      <c r="G11530" t="n">
        <v>9.382899624448743</v>
      </c>
    </row>
    <row r="11531">
      <c r="A11531" s="3" t="n">
        <v>45392.3630077199</v>
      </c>
      <c r="B11531" t="n">
        <v>0.52672497815</v>
      </c>
      <c r="C11531" t="n">
        <v>0.2574141386482525</v>
      </c>
      <c r="D11531" t="n">
        <v>-0.208293246</v>
      </c>
      <c r="E11531" t="n">
        <v>0.03340988499055954</v>
      </c>
      <c r="F11531" t="n">
        <v>9.476254154849999</v>
      </c>
      <c r="G11531" t="n">
        <v>9.406037237868556</v>
      </c>
    </row>
    <row r="11532">
      <c r="A11532" s="3" t="n">
        <v>45392.36300828704</v>
      </c>
      <c r="B11532" t="n">
        <v>0.21787434305</v>
      </c>
      <c r="C11532" t="n">
        <v>0.2813717388796045</v>
      </c>
      <c r="D11532" t="n">
        <v>-0.11970977655</v>
      </c>
      <c r="E11532" t="n">
        <v>0.1207727122571099</v>
      </c>
      <c r="F11532" t="n">
        <v>9.332596538999999</v>
      </c>
      <c r="G11532" t="n">
        <v>9.439199053474965</v>
      </c>
    </row>
    <row r="11533">
      <c r="A11533" s="3" t="n">
        <v>45392.36300996528</v>
      </c>
      <c r="B11533" t="n">
        <v>-0.04549304934999999</v>
      </c>
      <c r="C11533" t="n">
        <v>0.2296375683106067</v>
      </c>
      <c r="D11533" t="n">
        <v>0.2681530376</v>
      </c>
      <c r="E11533" t="n">
        <v>0.1070547862004665</v>
      </c>
      <c r="F11533" t="n">
        <v>9.24879871475</v>
      </c>
      <c r="G11533" t="n">
        <v>9.360541879726831</v>
      </c>
    </row>
    <row r="11534">
      <c r="A11534" s="3" t="n">
        <v>45392.36301</v>
      </c>
      <c r="B11534" t="n">
        <v>0.6224967220500001</v>
      </c>
      <c r="C11534" t="n">
        <v>0.1137605688986017</v>
      </c>
      <c r="D11534" t="n">
        <v>0.4022295564</v>
      </c>
      <c r="E11534" t="n">
        <v>0.1313478698709794</v>
      </c>
      <c r="F11534" t="n">
        <v>9.246405892149999</v>
      </c>
      <c r="G11534" t="n">
        <v>9.306936559191051</v>
      </c>
    </row>
    <row r="11535">
      <c r="A11535" s="3" t="n">
        <v>45392.36301003472</v>
      </c>
      <c r="B11535" t="n">
        <v>-0.08140500164999999</v>
      </c>
      <c r="C11535" t="n">
        <v>0.04908936964044303</v>
      </c>
      <c r="D11535" t="n">
        <v>0.04788587195</v>
      </c>
      <c r="E11535" t="n">
        <v>0.03998902703368314</v>
      </c>
      <c r="F11535" t="n">
        <v>9.538496962399998</v>
      </c>
      <c r="G11535" t="n">
        <v>9.258109157403755</v>
      </c>
    </row>
    <row r="11536">
      <c r="A11536" s="3" t="n">
        <v>45392.36301109954</v>
      </c>
      <c r="B11536" t="n">
        <v>-0.21787434305</v>
      </c>
      <c r="C11536" t="n">
        <v>-0.07962807781678344</v>
      </c>
      <c r="D11536" t="n">
        <v>0.138862164</v>
      </c>
      <c r="E11536" t="n">
        <v>-0.05954147551317029</v>
      </c>
      <c r="F11536" t="n">
        <v>9.224860682099999</v>
      </c>
      <c r="G11536" t="n">
        <v>9.307473021806903</v>
      </c>
    </row>
    <row r="11537">
      <c r="A11537" s="3" t="n">
        <v>45392.36301114583</v>
      </c>
      <c r="B11537" t="n">
        <v>-0.36391497485</v>
      </c>
      <c r="C11537" t="n">
        <v>-0.09083442708519839</v>
      </c>
      <c r="D11537" t="n">
        <v>-0.7685373538499999</v>
      </c>
      <c r="E11537" t="n">
        <v>-0.2113867525995344</v>
      </c>
      <c r="F11537" t="n">
        <v>9.186555907200001</v>
      </c>
      <c r="G11537" t="n">
        <v>9.31377481167182</v>
      </c>
    </row>
    <row r="11538">
      <c r="A11538" s="3" t="n">
        <v>45392.36301166667</v>
      </c>
      <c r="B11538" t="n">
        <v>0.05745716234999999</v>
      </c>
      <c r="C11538" t="n">
        <v>-0.1567216966620051</v>
      </c>
      <c r="D11538" t="n">
        <v>0.1987219556</v>
      </c>
      <c r="E11538" t="n">
        <v>-0.3176808719342666</v>
      </c>
      <c r="F11538" t="n">
        <v>9.212886762449999</v>
      </c>
      <c r="G11538" t="n">
        <v>9.323061777799792</v>
      </c>
    </row>
    <row r="11539">
      <c r="A11539" s="3" t="n">
        <v>45392.36301223379</v>
      </c>
      <c r="B11539" t="n">
        <v>0.21308869785</v>
      </c>
      <c r="C11539" t="n">
        <v>-0.141513868444406</v>
      </c>
      <c r="D11539" t="n">
        <v>-0.76375170865</v>
      </c>
      <c r="E11539" t="n">
        <v>-0.2766505341139868</v>
      </c>
      <c r="F11539" t="n">
        <v>9.464280235199999</v>
      </c>
      <c r="G11539" t="n">
        <v>9.299710864027649</v>
      </c>
    </row>
    <row r="11540">
      <c r="A11540" s="3" t="n">
        <v>45392.36301280092</v>
      </c>
      <c r="B11540" t="n">
        <v>-0.4788391062</v>
      </c>
      <c r="C11540" t="n">
        <v>0.06343505845303046</v>
      </c>
      <c r="D11540" t="n">
        <v>-0.4692678157999999</v>
      </c>
      <c r="E11540" t="n">
        <v>-0.335757819626924</v>
      </c>
      <c r="F11540" t="n">
        <v>9.54568523685</v>
      </c>
      <c r="G11540" t="n">
        <v>9.318657220390353</v>
      </c>
    </row>
    <row r="11541">
      <c r="A11541" s="3" t="n">
        <v>45392.36301335648</v>
      </c>
      <c r="B11541" t="n">
        <v>0.28730542505</v>
      </c>
      <c r="C11541" t="n">
        <v>0.1887705832196974</v>
      </c>
      <c r="D11541" t="n">
        <v>-0.02154521005</v>
      </c>
      <c r="E11541" t="n">
        <v>-0.2547892481909098</v>
      </c>
      <c r="F11541" t="n">
        <v>9.078810243649999</v>
      </c>
      <c r="G11541" t="n">
        <v>9.373550320944197</v>
      </c>
    </row>
    <row r="11542">
      <c r="A11542" s="3" t="n">
        <v>45392.36301392361</v>
      </c>
      <c r="B11542" t="n">
        <v>0.07901217904999999</v>
      </c>
      <c r="C11542" t="n">
        <v>0.3167399821580429</v>
      </c>
      <c r="D11542" t="n">
        <v>0.1340765188</v>
      </c>
      <c r="E11542" t="n">
        <v>-0.1120306209762241</v>
      </c>
      <c r="F11542" t="n">
        <v>9.382875233549999</v>
      </c>
      <c r="G11542" t="n">
        <v>9.378220823729162</v>
      </c>
    </row>
    <row r="11543">
      <c r="A11543" s="3" t="n">
        <v>45392.36301449074</v>
      </c>
      <c r="B11543" t="n">
        <v>0.7948780157499999</v>
      </c>
      <c r="C11543" t="n">
        <v>0.2661493721319355</v>
      </c>
      <c r="D11543" t="n">
        <v>-0.0335191297</v>
      </c>
      <c r="E11543" t="n">
        <v>-0.181149536047553</v>
      </c>
      <c r="F11543" t="n">
        <v>9.3349893616</v>
      </c>
      <c r="G11543" t="n">
        <v>9.352331519181726</v>
      </c>
    </row>
    <row r="11544">
      <c r="A11544" s="3" t="n">
        <v>45392.36301505787</v>
      </c>
      <c r="B11544" t="n">
        <v>0.4692678157999999</v>
      </c>
      <c r="C11544" t="n">
        <v>0.346981541981586</v>
      </c>
      <c r="D11544" t="n">
        <v>-0.8020564835499999</v>
      </c>
      <c r="E11544" t="n">
        <v>-0.1226112419685318</v>
      </c>
      <c r="F11544" t="n">
        <v>9.569623269499999</v>
      </c>
      <c r="G11544" t="n">
        <v>9.357007393907834</v>
      </c>
    </row>
    <row r="11545">
      <c r="A11545" s="3" t="n">
        <v>45392.36301561342</v>
      </c>
      <c r="B11545" t="n">
        <v>0.16040737405</v>
      </c>
      <c r="C11545" t="n">
        <v>0.3912603040402108</v>
      </c>
      <c r="D11545" t="n">
        <v>0.45250825095</v>
      </c>
      <c r="E11545" t="n">
        <v>-0.1805684520312359</v>
      </c>
      <c r="F11545" t="n">
        <v>9.258379811799999</v>
      </c>
      <c r="G11545" t="n">
        <v>9.370702506359116</v>
      </c>
    </row>
    <row r="11546">
      <c r="A11546" s="3" t="n">
        <v>45392.36301618056</v>
      </c>
      <c r="B11546" t="n">
        <v>0.2705458602</v>
      </c>
      <c r="C11546" t="n">
        <v>0.306553798801516</v>
      </c>
      <c r="D11546" t="n">
        <v>-0.28251977985</v>
      </c>
      <c r="E11546" t="n">
        <v>-0.2648743476166674</v>
      </c>
      <c r="F11546" t="n">
        <v>9.28471066705</v>
      </c>
      <c r="G11546" t="n">
        <v>9.384828402771355</v>
      </c>
    </row>
    <row r="11547">
      <c r="A11547" s="3" t="n">
        <v>45392.36301675926</v>
      </c>
      <c r="B11547" t="n">
        <v>-0.1699884711</v>
      </c>
      <c r="C11547" t="n">
        <v>0.1317929866280889</v>
      </c>
      <c r="D11547" t="n">
        <v>-0.53151062335</v>
      </c>
      <c r="E11547" t="n">
        <v>-0.2380528626954552</v>
      </c>
      <c r="F11547" t="n">
        <v>9.3637228461</v>
      </c>
      <c r="G11547" t="n">
        <v>9.316128453390469</v>
      </c>
    </row>
    <row r="11548">
      <c r="A11548" s="3" t="n">
        <v>45392.36301787037</v>
      </c>
      <c r="B11548" t="n">
        <v>0.62967518985</v>
      </c>
      <c r="C11548" t="n">
        <v>0.07539270226433585</v>
      </c>
      <c r="D11548" t="n">
        <v>-0.09816456649999999</v>
      </c>
      <c r="E11548" t="n">
        <v>-0.01872487237237768</v>
      </c>
      <c r="F11548" t="n">
        <v>9.507370655299999</v>
      </c>
      <c r="G11548" t="n">
        <v>9.309972963199209</v>
      </c>
    </row>
    <row r="11549">
      <c r="A11549" s="3" t="n">
        <v>45392.3630179051</v>
      </c>
      <c r="B11549" t="n">
        <v>-0.1077358569</v>
      </c>
      <c r="C11549" t="n">
        <v>0.06712677070256426</v>
      </c>
      <c r="D11549" t="n">
        <v>0.11731695395</v>
      </c>
      <c r="E11549" t="n">
        <v>0.2346747117933573</v>
      </c>
      <c r="F11549" t="n">
        <v>9.157822422699999</v>
      </c>
      <c r="G11549" t="n">
        <v>9.274606982993848</v>
      </c>
    </row>
    <row r="11550">
      <c r="A11550" s="3" t="n">
        <v>45392.3630184375</v>
      </c>
      <c r="B11550" t="n">
        <v>0.04788587195</v>
      </c>
      <c r="C11550" t="n">
        <v>0.1691797767945227</v>
      </c>
      <c r="D11550" t="n">
        <v>0.19392650375</v>
      </c>
      <c r="E11550" t="n">
        <v>0.2145880637710961</v>
      </c>
      <c r="F11550" t="n">
        <v>9.1554296001</v>
      </c>
      <c r="G11550" t="n">
        <v>9.307053804663894</v>
      </c>
    </row>
    <row r="11551">
      <c r="A11551" s="3" t="n">
        <v>45392.36301900463</v>
      </c>
      <c r="B11551" t="n">
        <v>-0.31603890955</v>
      </c>
      <c r="C11551" t="n">
        <v>0.2281799435151521</v>
      </c>
      <c r="D11551" t="n">
        <v>0.7541706116</v>
      </c>
      <c r="E11551" t="n">
        <v>0.5094156465575772</v>
      </c>
      <c r="F11551" t="n">
        <v>9.2918989415</v>
      </c>
      <c r="G11551" t="n">
        <v>9.281677920533708</v>
      </c>
    </row>
    <row r="11552">
      <c r="A11552" s="3" t="n">
        <v>45392.36301957176</v>
      </c>
      <c r="B11552" t="n">
        <v>0.8834614852</v>
      </c>
      <c r="C11552" t="n">
        <v>0.2646668992512828</v>
      </c>
      <c r="D11552" t="n">
        <v>1.029502117</v>
      </c>
      <c r="E11552" t="n">
        <v>0.5726972046498852</v>
      </c>
      <c r="F11552" t="n">
        <v>9.4379395733</v>
      </c>
      <c r="G11552" t="n">
        <v>9.276153141951189</v>
      </c>
    </row>
    <row r="11553">
      <c r="A11553" s="3" t="n">
        <v>45392.36302181713</v>
      </c>
      <c r="B11553" t="n">
        <v>-0.0263406619</v>
      </c>
      <c r="C11553" t="n">
        <v>0.06943579102074604</v>
      </c>
      <c r="D11553" t="n">
        <v>0.4094080242</v>
      </c>
      <c r="E11553" t="n">
        <v>0.6968613262170184</v>
      </c>
      <c r="F11553" t="n">
        <v>9.210493939849998</v>
      </c>
      <c r="G11553" t="n">
        <v>9.250609516101424</v>
      </c>
    </row>
    <row r="11554">
      <c r="A11554" s="3" t="n">
        <v>45392.36302185185</v>
      </c>
      <c r="B11554" t="n">
        <v>0.5578512852499999</v>
      </c>
      <c r="C11554" t="n">
        <v>0.01011650813694639</v>
      </c>
      <c r="D11554" t="n">
        <v>0.0742167272</v>
      </c>
      <c r="E11554" t="n">
        <v>0.6338696472124727</v>
      </c>
      <c r="F11554" t="n">
        <v>9.35174892645</v>
      </c>
      <c r="G11554" t="n">
        <v>9.308198645328931</v>
      </c>
    </row>
    <row r="11555">
      <c r="A11555" s="3" t="n">
        <v>45392.36302188657</v>
      </c>
      <c r="B11555" t="n">
        <v>-0.17956956815</v>
      </c>
      <c r="C11555" t="n">
        <v>-0.05710446583986032</v>
      </c>
      <c r="D11555" t="n">
        <v>1.086969086</v>
      </c>
      <c r="E11555" t="n">
        <v>0.525311357553265</v>
      </c>
      <c r="F11555" t="n">
        <v>9.1889487298</v>
      </c>
      <c r="G11555" t="n">
        <v>9.322825846716693</v>
      </c>
    </row>
    <row r="11556">
      <c r="A11556" s="3" t="n">
        <v>45392.36302190972</v>
      </c>
      <c r="B11556" t="n">
        <v>-0.49081302585</v>
      </c>
      <c r="C11556" t="n">
        <v>-0.1044634075121215</v>
      </c>
      <c r="D11556" t="n">
        <v>0.05027869455</v>
      </c>
      <c r="E11556" t="n">
        <v>0.3240764536055953</v>
      </c>
      <c r="F11556" t="n">
        <v>9.3589372009</v>
      </c>
      <c r="G11556" t="n">
        <v>9.313283130471705</v>
      </c>
    </row>
    <row r="11557">
      <c r="A11557" s="3" t="n">
        <v>45392.36302296296</v>
      </c>
      <c r="B11557" t="n">
        <v>-0.7541706116</v>
      </c>
      <c r="C11557" t="n">
        <v>-0.2516374731744763</v>
      </c>
      <c r="D11557" t="n">
        <v>0.94091864755</v>
      </c>
      <c r="E11557" t="n">
        <v>0.2889509534888121</v>
      </c>
      <c r="F11557" t="n">
        <v>9.212886762449999</v>
      </c>
      <c r="G11557" t="n">
        <v>9.302898002418322</v>
      </c>
    </row>
    <row r="11558">
      <c r="A11558" s="3" t="n">
        <v>45392.36302299768</v>
      </c>
      <c r="B11558" t="n">
        <v>0.1340765188</v>
      </c>
      <c r="C11558" t="n">
        <v>-0.1467219310927743</v>
      </c>
      <c r="D11558" t="n">
        <v>-0.52672497815</v>
      </c>
      <c r="E11558" t="n">
        <v>0.1520179564199305</v>
      </c>
      <c r="F11558" t="n">
        <v>9.51216610715</v>
      </c>
      <c r="G11558" t="n">
        <v>9.311296678074617</v>
      </c>
    </row>
    <row r="11559">
      <c r="A11559" s="3" t="n">
        <v>45392.36302407407</v>
      </c>
      <c r="B11559" t="n">
        <v>0.3758888945</v>
      </c>
      <c r="C11559" t="n">
        <v>-0.02715132210734278</v>
      </c>
      <c r="D11559" t="n">
        <v>0.0622526142</v>
      </c>
      <c r="E11559" t="n">
        <v>0.01739041361468538</v>
      </c>
      <c r="F11559" t="n">
        <v>9.282317844449999</v>
      </c>
      <c r="G11559" t="n">
        <v>9.315041561111796</v>
      </c>
    </row>
    <row r="11560">
      <c r="A11560" s="3" t="n">
        <v>45392.3630241088</v>
      </c>
      <c r="B11560" t="n">
        <v>0.1077358569</v>
      </c>
      <c r="C11560" t="n">
        <v>0.1878307449723781</v>
      </c>
      <c r="D11560" t="n">
        <v>-0.06943108200000001</v>
      </c>
      <c r="E11560" t="n">
        <v>-0.1484735496543128</v>
      </c>
      <c r="F11560" t="n">
        <v>9.239227424349998</v>
      </c>
      <c r="G11560" t="n">
        <v>9.276868135887554</v>
      </c>
    </row>
    <row r="11561">
      <c r="A11561" s="3" t="n">
        <v>45392.36302465278</v>
      </c>
      <c r="B11561" t="n">
        <v>0.1699884711</v>
      </c>
      <c r="C11561" t="n">
        <v>0.4774063066304209</v>
      </c>
      <c r="D11561" t="n">
        <v>0.18914085855</v>
      </c>
      <c r="E11561" t="n">
        <v>-0.1804020818710961</v>
      </c>
      <c r="F11561" t="n">
        <v>9.2272535047</v>
      </c>
      <c r="G11561" t="n">
        <v>9.263646965800959</v>
      </c>
    </row>
    <row r="11562">
      <c r="A11562" s="3" t="n">
        <v>45392.36302634259</v>
      </c>
      <c r="B11562" t="n">
        <v>0.6440419320999999</v>
      </c>
      <c r="C11562" t="n">
        <v>0.572549899165969</v>
      </c>
      <c r="D11562" t="n">
        <v>-0.90022105005</v>
      </c>
      <c r="E11562" t="n">
        <v>-0.2868021313132876</v>
      </c>
      <c r="F11562" t="n">
        <v>9.246405892149999</v>
      </c>
      <c r="G11562" t="n">
        <v>9.260974916558185</v>
      </c>
    </row>
    <row r="11563">
      <c r="A11563" s="3" t="n">
        <v>45392.36302637732</v>
      </c>
      <c r="B11563" t="n">
        <v>0.7781184509</v>
      </c>
      <c r="C11563" t="n">
        <v>0.5430389233377637</v>
      </c>
      <c r="D11563" t="n">
        <v>0.1340765188</v>
      </c>
      <c r="E11563" t="n">
        <v>-0.1581798700812359</v>
      </c>
      <c r="F11563" t="n">
        <v>9.30626568375</v>
      </c>
      <c r="G11563" t="n">
        <v>9.226116596220423</v>
      </c>
    </row>
    <row r="11564">
      <c r="A11564" s="3" t="n">
        <v>45392.36302641204</v>
      </c>
      <c r="B11564" t="n">
        <v>0.4764462836</v>
      </c>
      <c r="C11564" t="n">
        <v>0.5688837893593256</v>
      </c>
      <c r="D11564" t="n">
        <v>-0.08619064685</v>
      </c>
      <c r="E11564" t="n">
        <v>-0.1501875189092079</v>
      </c>
      <c r="F11564" t="n">
        <v>9.0524793884</v>
      </c>
      <c r="G11564" t="n">
        <v>9.231926201980095</v>
      </c>
    </row>
    <row r="11565">
      <c r="A11565" s="3" t="n">
        <v>45392.36302690972</v>
      </c>
      <c r="B11565" t="n">
        <v>0.9983856165499999</v>
      </c>
      <c r="C11565" t="n">
        <v>0.6492152028572279</v>
      </c>
      <c r="D11565" t="n">
        <v>-0.3327984744</v>
      </c>
      <c r="E11565" t="n">
        <v>-0.03305522257855486</v>
      </c>
      <c r="F11565" t="n">
        <v>9.48343262265</v>
      </c>
      <c r="G11565" t="n">
        <v>9.237690157669721</v>
      </c>
    </row>
    <row r="11566">
      <c r="A11566" s="3" t="n">
        <v>45392.36302747685</v>
      </c>
      <c r="B11566" t="n">
        <v>-0.0047856452</v>
      </c>
      <c r="C11566" t="n">
        <v>0.5370554724189991</v>
      </c>
      <c r="D11566" t="n">
        <v>0.08379782425</v>
      </c>
      <c r="E11566" t="n">
        <v>0.004035333608041975</v>
      </c>
      <c r="F11566" t="n">
        <v>9.186555907200001</v>
      </c>
      <c r="G11566" t="n">
        <v>9.263573975979396</v>
      </c>
    </row>
    <row r="11567">
      <c r="A11567" s="3" t="n">
        <v>45392.36302859954</v>
      </c>
      <c r="B11567" t="n">
        <v>0.56742257565</v>
      </c>
      <c r="C11567" t="n">
        <v>0.4329929717313531</v>
      </c>
      <c r="D11567" t="n">
        <v>0.265760215</v>
      </c>
      <c r="E11567" t="n">
        <v>0.1169370777036134</v>
      </c>
      <c r="F11567" t="n">
        <v>9.200912842799999</v>
      </c>
      <c r="G11567" t="n">
        <v>9.299234772886507</v>
      </c>
    </row>
    <row r="11568">
      <c r="A11568" s="3" t="n">
        <v>45392.36302916666</v>
      </c>
      <c r="B11568" t="n">
        <v>0.5339034459499999</v>
      </c>
      <c r="C11568" t="n">
        <v>0.3688067330320522</v>
      </c>
      <c r="D11568" t="n">
        <v>0.265760215</v>
      </c>
      <c r="E11568" t="n">
        <v>0.03758804365501174</v>
      </c>
      <c r="F11568" t="n">
        <v>9.25119153735</v>
      </c>
      <c r="G11568" t="n">
        <v>9.274018789727766</v>
      </c>
    </row>
    <row r="11569">
      <c r="A11569" s="3" t="n">
        <v>45392.36302972222</v>
      </c>
      <c r="B11569" t="n">
        <v>0.4549010735499999</v>
      </c>
      <c r="C11569" t="n">
        <v>0.3919569190800709</v>
      </c>
      <c r="D11569" t="n">
        <v>0.09097629205</v>
      </c>
      <c r="E11569" t="n">
        <v>0.08379786996864826</v>
      </c>
      <c r="F11569" t="n">
        <v>9.402027621</v>
      </c>
      <c r="G11569" t="n">
        <v>9.333794733327299</v>
      </c>
    </row>
    <row r="11570">
      <c r="A11570" s="3" t="n">
        <v>45392.36303028935</v>
      </c>
      <c r="B11570" t="n">
        <v>-0.1005573891</v>
      </c>
      <c r="C11570" t="n">
        <v>0.336208834089628</v>
      </c>
      <c r="D11570" t="n">
        <v>-0.3040649899</v>
      </c>
      <c r="E11570" t="n">
        <v>0.146353438789744</v>
      </c>
      <c r="F11570" t="n">
        <v>9.41878718585</v>
      </c>
      <c r="G11570" t="n">
        <v>9.295252404332194</v>
      </c>
    </row>
    <row r="11571">
      <c r="A11571" s="3" t="n">
        <v>45392.36303085648</v>
      </c>
      <c r="B11571" t="n">
        <v>0.6512203999</v>
      </c>
      <c r="C11571" t="n">
        <v>0.4513993680016329</v>
      </c>
      <c r="D11571" t="n">
        <v>0.1316836962</v>
      </c>
      <c r="E11571" t="n">
        <v>0.05968114598286729</v>
      </c>
      <c r="F11571" t="n">
        <v>9.303863054499999</v>
      </c>
      <c r="G11571" t="n">
        <v>9.360711175880445</v>
      </c>
    </row>
    <row r="11572">
      <c r="A11572" s="3" t="n">
        <v>45392.36303142361</v>
      </c>
      <c r="B11572" t="n">
        <v>0.4357486861</v>
      </c>
      <c r="C11572" t="n">
        <v>0.4413323274418428</v>
      </c>
      <c r="D11572" t="n">
        <v>0.1053430343</v>
      </c>
      <c r="E11572" t="n">
        <v>0.057442075196154</v>
      </c>
      <c r="F11572" t="n">
        <v>9.1314817608</v>
      </c>
      <c r="G11572" t="n">
        <v>9.339504855308883</v>
      </c>
    </row>
    <row r="11573">
      <c r="A11573" s="3" t="n">
        <v>45392.36303197917</v>
      </c>
      <c r="B11573" t="n">
        <v>0.5746108501</v>
      </c>
      <c r="C11573" t="n">
        <v>0.4453387668643369</v>
      </c>
      <c r="D11573" t="n">
        <v>0.2442051983</v>
      </c>
      <c r="E11573" t="n">
        <v>0.0647695400700468</v>
      </c>
      <c r="F11573" t="n">
        <v>9.62468760925</v>
      </c>
      <c r="G11573" t="n">
        <v>9.342692336589421</v>
      </c>
    </row>
    <row r="11574">
      <c r="A11574" s="3" t="n">
        <v>45392.36303254629</v>
      </c>
      <c r="B11574" t="n">
        <v>0.2442051983</v>
      </c>
      <c r="C11574" t="n">
        <v>0.4216025363266911</v>
      </c>
      <c r="D11574" t="n">
        <v>0.19392650375</v>
      </c>
      <c r="E11574" t="n">
        <v>0.08174167377400957</v>
      </c>
      <c r="F11574" t="n">
        <v>9.1602152453</v>
      </c>
      <c r="G11574" t="n">
        <v>9.343184109226831</v>
      </c>
    </row>
    <row r="11575">
      <c r="A11575" s="3" t="n">
        <v>45392.36303311343</v>
      </c>
      <c r="B11575" t="n">
        <v>0.6416491095</v>
      </c>
      <c r="C11575" t="n">
        <v>0.3685227516498845</v>
      </c>
      <c r="D11575" t="n">
        <v>-0.2394195531</v>
      </c>
      <c r="E11575" t="n">
        <v>0.1390856824701636</v>
      </c>
      <c r="F11575" t="n">
        <v>9.509773284549999</v>
      </c>
      <c r="G11575" t="n">
        <v>9.382507449886038</v>
      </c>
    </row>
    <row r="11576">
      <c r="A11576" s="3" t="n">
        <v>45392.36303366898</v>
      </c>
      <c r="B11576" t="n">
        <v>0.2442051983</v>
      </c>
      <c r="C11576" t="n">
        <v>0.1618392135279725</v>
      </c>
      <c r="D11576" t="n">
        <v>0.277724328</v>
      </c>
      <c r="E11576" t="n">
        <v>0.07999508426375312</v>
      </c>
      <c r="F11576" t="n">
        <v>9.1985200202</v>
      </c>
      <c r="G11576" t="n">
        <v>9.395216045350374</v>
      </c>
    </row>
    <row r="11577">
      <c r="A11577" s="3" t="n">
        <v>45392.36303423611</v>
      </c>
      <c r="B11577" t="n">
        <v>-0.07901217904999999</v>
      </c>
      <c r="C11577" t="n">
        <v>0.08636211463939417</v>
      </c>
      <c r="D11577" t="n">
        <v>-0.06943108200000001</v>
      </c>
      <c r="E11577" t="n">
        <v>0.004202115236013985</v>
      </c>
      <c r="F11577" t="n">
        <v>9.581597189149999</v>
      </c>
      <c r="G11577" t="n">
        <v>9.470279527630328</v>
      </c>
    </row>
    <row r="11578">
      <c r="A11578" s="3" t="n">
        <v>45392.36303480324</v>
      </c>
      <c r="B11578" t="n">
        <v>-0.08619064685</v>
      </c>
      <c r="C11578" t="n">
        <v>0.04778757685676002</v>
      </c>
      <c r="D11578" t="n">
        <v>0.0311263071</v>
      </c>
      <c r="E11578" t="n">
        <v>-0.04874881143135214</v>
      </c>
      <c r="F11578" t="n">
        <v>9.449913492949999</v>
      </c>
      <c r="G11578" t="n">
        <v>9.443765134867858</v>
      </c>
    </row>
    <row r="11579">
      <c r="A11579" s="3" t="n">
        <v>45392.36303537037</v>
      </c>
      <c r="B11579" t="n">
        <v>-0.08140500164999999</v>
      </c>
      <c r="C11579" t="n">
        <v>0.05464635701048969</v>
      </c>
      <c r="D11579" t="n">
        <v>0.1675956485</v>
      </c>
      <c r="E11579" t="n">
        <v>-0.03533717745710966</v>
      </c>
      <c r="F11579" t="n">
        <v>9.48343262265</v>
      </c>
      <c r="G11579" t="n">
        <v>9.447046773703988</v>
      </c>
    </row>
    <row r="11580">
      <c r="A11580" s="3" t="n">
        <v>45392.3630359375</v>
      </c>
      <c r="B11580" t="n">
        <v>-0.04549304934999999</v>
      </c>
      <c r="C11580" t="n">
        <v>-0.01563959512948721</v>
      </c>
      <c r="D11580" t="n">
        <v>-0.2681530376</v>
      </c>
      <c r="E11580" t="n">
        <v>-0.002254409393123538</v>
      </c>
      <c r="F11580" t="n">
        <v>9.339784813450001</v>
      </c>
      <c r="G11580" t="n">
        <v>9.393577031818907</v>
      </c>
    </row>
    <row r="11581">
      <c r="A11581" s="3" t="n">
        <v>45392.36303649306</v>
      </c>
      <c r="B11581" t="n">
        <v>0.3399769422</v>
      </c>
      <c r="C11581" t="n">
        <v>0.08658112982272755</v>
      </c>
      <c r="D11581" t="n">
        <v>-0.22505281085</v>
      </c>
      <c r="E11581" t="n">
        <v>-0.0116691134236597</v>
      </c>
      <c r="F11581" t="n">
        <v>9.6653950134</v>
      </c>
      <c r="G11581" t="n">
        <v>9.376924814354455</v>
      </c>
    </row>
    <row r="11582">
      <c r="A11582" s="3" t="n">
        <v>45392.36303706018</v>
      </c>
      <c r="B11582" t="n">
        <v>0.25378629535</v>
      </c>
      <c r="C11582" t="n">
        <v>0.1262674994065272</v>
      </c>
      <c r="D11582" t="n">
        <v>0.1699884711</v>
      </c>
      <c r="E11582" t="n">
        <v>-0.02896461512505837</v>
      </c>
      <c r="F11582" t="n">
        <v>9.0524793884</v>
      </c>
      <c r="G11582" t="n">
        <v>9.348243380535225</v>
      </c>
    </row>
    <row r="11583">
      <c r="A11583" s="3" t="n">
        <v>45392.36303762731</v>
      </c>
      <c r="B11583" t="n">
        <v>-0.0263406619</v>
      </c>
      <c r="C11583" t="n">
        <v>-0.01042531474498838</v>
      </c>
      <c r="D11583" t="n">
        <v>0.18435521335</v>
      </c>
      <c r="E11583" t="n">
        <v>-0.03403769346515163</v>
      </c>
      <c r="F11583" t="n">
        <v>9.20570829465</v>
      </c>
      <c r="G11583" t="n">
        <v>9.356882742014012</v>
      </c>
    </row>
    <row r="11584">
      <c r="A11584" s="3" t="n">
        <v>45392.36303819445</v>
      </c>
      <c r="B11584" t="n">
        <v>-0.1412549866</v>
      </c>
      <c r="C11584" t="n">
        <v>-0.02582294392983692</v>
      </c>
      <c r="D11584" t="n">
        <v>0.05745716234999999</v>
      </c>
      <c r="E11584" t="n">
        <v>0.09321280259242447</v>
      </c>
      <c r="F11584" t="n">
        <v>9.4259754603</v>
      </c>
      <c r="G11584" t="n">
        <v>9.307742418940352</v>
      </c>
    </row>
    <row r="11585">
      <c r="A11585" s="3" t="n">
        <v>45392.36303875</v>
      </c>
      <c r="B11585" t="n">
        <v>0.25378629535</v>
      </c>
      <c r="C11585" t="n">
        <v>0.02185964005174829</v>
      </c>
      <c r="D11585" t="n">
        <v>0.07901217904999999</v>
      </c>
      <c r="E11585" t="n">
        <v>0.2291080092106067</v>
      </c>
      <c r="F11585" t="n">
        <v>9.402027621</v>
      </c>
      <c r="G11585" t="n">
        <v>9.311179341164479</v>
      </c>
    </row>
    <row r="11586">
      <c r="A11586" s="3" t="n">
        <v>45392.36303931713</v>
      </c>
      <c r="B11586" t="n">
        <v>-0.39025563675</v>
      </c>
      <c r="C11586" t="n">
        <v>0.06085243488578104</v>
      </c>
      <c r="D11586" t="n">
        <v>-0.138862164</v>
      </c>
      <c r="E11586" t="n">
        <v>0.2654675927933574</v>
      </c>
      <c r="F11586" t="n">
        <v>9.507370655299999</v>
      </c>
      <c r="G11586" t="n">
        <v>9.365067454397579</v>
      </c>
    </row>
    <row r="11587">
      <c r="A11587" s="3" t="n">
        <v>45392.36303989583</v>
      </c>
      <c r="B11587" t="n">
        <v>-0.3327984744</v>
      </c>
      <c r="C11587" t="n">
        <v>0.1288270579158511</v>
      </c>
      <c r="D11587" t="n">
        <v>0.6105228023999999</v>
      </c>
      <c r="E11587" t="n">
        <v>0.2609138554354319</v>
      </c>
      <c r="F11587" t="n">
        <v>9.220075036899999</v>
      </c>
      <c r="G11587" t="n">
        <v>9.405505324258185</v>
      </c>
    </row>
    <row r="11588">
      <c r="A11588" s="3" t="n">
        <v>45392.36304045139</v>
      </c>
      <c r="B11588" t="n">
        <v>0.9097923404499999</v>
      </c>
      <c r="C11588" t="n">
        <v>0.153505046884033</v>
      </c>
      <c r="D11588" t="n">
        <v>0.7781184509</v>
      </c>
      <c r="E11588" t="n">
        <v>0.3449672240685324</v>
      </c>
      <c r="F11588" t="n">
        <v>9.179367632749999</v>
      </c>
      <c r="G11588" t="n">
        <v>9.398032382646296</v>
      </c>
    </row>
    <row r="11589">
      <c r="A11589" s="3" t="n">
        <v>45392.36304212963</v>
      </c>
      <c r="B11589" t="n">
        <v>0.5339034459499999</v>
      </c>
      <c r="C11589" t="n">
        <v>0.2358551672851988</v>
      </c>
      <c r="D11589" t="n">
        <v>0.1364693414</v>
      </c>
      <c r="E11589" t="n">
        <v>0.4064009258452226</v>
      </c>
      <c r="F11589" t="n">
        <v>9.6055352218</v>
      </c>
      <c r="G11589" t="n">
        <v>9.331039773316343</v>
      </c>
    </row>
    <row r="11590">
      <c r="A11590" s="3" t="n">
        <v>45392.36304216435</v>
      </c>
      <c r="B11590" t="n">
        <v>0.12449542175</v>
      </c>
      <c r="C11590" t="n">
        <v>0.3004595258799542</v>
      </c>
      <c r="D11590" t="n">
        <v>0.2035076008</v>
      </c>
      <c r="E11590" t="n">
        <v>0.4561361628262252</v>
      </c>
      <c r="F11590" t="n">
        <v>9.540889784999999</v>
      </c>
      <c r="G11590" t="n">
        <v>9.321966404711914</v>
      </c>
    </row>
    <row r="11591">
      <c r="A11591" s="3" t="n">
        <v>45392.36304219907</v>
      </c>
      <c r="B11591" t="n">
        <v>-0.0263406619</v>
      </c>
      <c r="C11591" t="n">
        <v>0.3492980372987189</v>
      </c>
      <c r="D11591" t="n">
        <v>0.4141936694</v>
      </c>
      <c r="E11591" t="n">
        <v>0.4519156001157356</v>
      </c>
      <c r="F11591" t="n">
        <v>8.9902267742</v>
      </c>
      <c r="G11591" t="n">
        <v>9.319550562772637</v>
      </c>
    </row>
    <row r="11592">
      <c r="A11592" s="3" t="n">
        <v>45392.36304326389</v>
      </c>
      <c r="B11592" t="n">
        <v>0.0766095498</v>
      </c>
      <c r="C11592" t="n">
        <v>0.3131465421424252</v>
      </c>
      <c r="D11592" t="n">
        <v>0.60333452795</v>
      </c>
      <c r="E11592" t="n">
        <v>0.2913081384026814</v>
      </c>
      <c r="F11592" t="n">
        <v>9.423582637699999</v>
      </c>
      <c r="G11592" t="n">
        <v>9.312552683632312</v>
      </c>
    </row>
    <row r="11593">
      <c r="A11593" s="3" t="n">
        <v>45392.36304328703</v>
      </c>
      <c r="B11593" t="n">
        <v>0.6679799647499999</v>
      </c>
      <c r="C11593" t="n">
        <v>0.1514968324104899</v>
      </c>
      <c r="D11593" t="n">
        <v>0.26335758575</v>
      </c>
      <c r="E11593" t="n">
        <v>0.2308337967360146</v>
      </c>
      <c r="F11593" t="n">
        <v>9.1219104704</v>
      </c>
      <c r="G11593" t="n">
        <v>9.326237692262378</v>
      </c>
    </row>
    <row r="11594">
      <c r="A11594" s="3" t="n">
        <v>45392.36304383102</v>
      </c>
      <c r="B11594" t="n">
        <v>0.22265998825</v>
      </c>
      <c r="C11594" t="n">
        <v>0.1296149273771565</v>
      </c>
      <c r="D11594" t="n">
        <v>0.3447625874</v>
      </c>
      <c r="E11594" t="n">
        <v>0.3042226049390451</v>
      </c>
      <c r="F11594" t="n">
        <v>9.47864697745</v>
      </c>
      <c r="G11594" t="n">
        <v>9.295420420363662</v>
      </c>
    </row>
    <row r="11595">
      <c r="A11595" s="3" t="n">
        <v>45392.36304439815</v>
      </c>
      <c r="B11595" t="n">
        <v>-0.08379782425</v>
      </c>
      <c r="C11595" t="n">
        <v>0.09242365300897458</v>
      </c>
      <c r="D11595" t="n">
        <v>0.04069759749999999</v>
      </c>
      <c r="E11595" t="n">
        <v>0.2720712628911429</v>
      </c>
      <c r="F11595" t="n">
        <v>9.30865850635</v>
      </c>
      <c r="G11595" t="n">
        <v>9.292875286087789</v>
      </c>
    </row>
    <row r="11596">
      <c r="A11596" s="3" t="n">
        <v>45392.36304496528</v>
      </c>
      <c r="B11596" t="n">
        <v>0.21548152045</v>
      </c>
      <c r="C11596" t="n">
        <v>0.01635120588589744</v>
      </c>
      <c r="D11596" t="n">
        <v>-0.0383047749</v>
      </c>
      <c r="E11596" t="n">
        <v>0.2003741589614224</v>
      </c>
      <c r="F11596" t="n">
        <v>9.241620246949999</v>
      </c>
      <c r="G11596" t="n">
        <v>9.344201989206319</v>
      </c>
    </row>
    <row r="11597">
      <c r="A11597" s="3" t="n">
        <v>45392.36304553241</v>
      </c>
      <c r="B11597" t="n">
        <v>-0.21548152045</v>
      </c>
      <c r="C11597" t="n">
        <v>0.05493733334580431</v>
      </c>
      <c r="D11597" t="n">
        <v>0.4429271538999999</v>
      </c>
      <c r="E11597" t="n">
        <v>0.2281962193538467</v>
      </c>
      <c r="F11597" t="n">
        <v>9.540889784999999</v>
      </c>
      <c r="G11597" t="n">
        <v>9.306585760004804</v>
      </c>
    </row>
    <row r="11598">
      <c r="A11598" s="3" t="n">
        <v>45392.36304608796</v>
      </c>
      <c r="B11598" t="n">
        <v>-0.08140500164999999</v>
      </c>
      <c r="C11598" t="n">
        <v>0.1005942611896273</v>
      </c>
      <c r="D11598" t="n">
        <v>0.5530558334</v>
      </c>
      <c r="E11598" t="n">
        <v>0.3145161585404437</v>
      </c>
      <c r="F11598" t="n">
        <v>9.1554296001</v>
      </c>
      <c r="G11598" t="n">
        <v>9.328730798716808</v>
      </c>
    </row>
    <row r="11599">
      <c r="A11599" s="3" t="n">
        <v>45392.36304665509</v>
      </c>
      <c r="B11599" t="n">
        <v>0.1101286795</v>
      </c>
      <c r="C11599" t="n">
        <v>0.2031375083442896</v>
      </c>
      <c r="D11599" t="n">
        <v>0.11970977655</v>
      </c>
      <c r="E11599" t="n">
        <v>0.4207714627430081</v>
      </c>
      <c r="F11599" t="n">
        <v>9.1602152453</v>
      </c>
      <c r="G11599" t="n">
        <v>9.266543767917391</v>
      </c>
    </row>
    <row r="11600">
      <c r="A11600" s="3" t="n">
        <v>45392.36304722222</v>
      </c>
      <c r="B11600" t="n">
        <v>0.4716606384</v>
      </c>
      <c r="C11600" t="n">
        <v>0.3348083804635207</v>
      </c>
      <c r="D11600" t="n">
        <v>0.2705458602</v>
      </c>
      <c r="E11600" t="n">
        <v>0.382341487325409</v>
      </c>
      <c r="F11600" t="n">
        <v>9.428368282899999</v>
      </c>
      <c r="G11600" t="n">
        <v>9.285630434810866</v>
      </c>
    </row>
    <row r="11601">
      <c r="A11601" s="3" t="n">
        <v>45392.36304777778</v>
      </c>
      <c r="B11601" t="n">
        <v>1.0247164718</v>
      </c>
      <c r="C11601" t="n">
        <v>0.5263000918946401</v>
      </c>
      <c r="D11601" t="n">
        <v>0.6392562868999999</v>
      </c>
      <c r="E11601" t="n">
        <v>0.2356593543157349</v>
      </c>
      <c r="F11601" t="n">
        <v>9.260772634399999</v>
      </c>
      <c r="G11601" t="n">
        <v>9.289933633977647</v>
      </c>
    </row>
    <row r="11602">
      <c r="A11602" s="3" t="n">
        <v>45392.36304892361</v>
      </c>
      <c r="B11602" t="n">
        <v>0.3711032493</v>
      </c>
      <c r="C11602" t="n">
        <v>0.6832414895196989</v>
      </c>
      <c r="D11602" t="n">
        <v>0.25857194055</v>
      </c>
      <c r="E11602" t="n">
        <v>0.1211070984487183</v>
      </c>
      <c r="F11602" t="n">
        <v>9.2895061189</v>
      </c>
      <c r="G11602" t="n">
        <v>9.243757433729629</v>
      </c>
    </row>
    <row r="11603">
      <c r="A11603" s="3" t="n">
        <v>45392.36304894676</v>
      </c>
      <c r="B11603" t="n">
        <v>0.3016721673</v>
      </c>
      <c r="C11603" t="n">
        <v>0.6035696132381136</v>
      </c>
      <c r="D11603" t="n">
        <v>0.0957717439</v>
      </c>
      <c r="E11603" t="n">
        <v>0.02978115017867139</v>
      </c>
      <c r="F11603" t="n">
        <v>9.153036777499999</v>
      </c>
      <c r="G11603" t="n">
        <v>9.246095393952006</v>
      </c>
    </row>
    <row r="11604">
      <c r="A11604" s="3" t="n">
        <v>45392.36304947917</v>
      </c>
      <c r="B11604" t="n">
        <v>0.8619162751499999</v>
      </c>
      <c r="C11604" t="n">
        <v>0.4945972726431249</v>
      </c>
      <c r="D11604" t="n">
        <v>-0.76375170865</v>
      </c>
      <c r="E11604" t="n">
        <v>-0.07073657799417268</v>
      </c>
      <c r="F11604" t="n">
        <v>9.404420443599999</v>
      </c>
      <c r="G11604" t="n">
        <v>9.238093030396062</v>
      </c>
    </row>
    <row r="11605">
      <c r="A11605" s="3" t="n">
        <v>45392.36305003472</v>
      </c>
      <c r="B11605" t="n">
        <v>0.8379684358499999</v>
      </c>
      <c r="C11605" t="n">
        <v>0.3919412147244766</v>
      </c>
      <c r="D11605" t="n">
        <v>-0.1436478092</v>
      </c>
      <c r="E11605" t="n">
        <v>-0.1100048505418418</v>
      </c>
      <c r="F11605" t="n">
        <v>9.191341552399999</v>
      </c>
      <c r="G11605" t="n">
        <v>9.259316746913195</v>
      </c>
    </row>
    <row r="11606">
      <c r="A11606" s="3" t="n">
        <v>45392.36305116898</v>
      </c>
      <c r="B11606" t="n">
        <v>-0.08858346944999999</v>
      </c>
      <c r="C11606" t="n">
        <v>0.2686924490686488</v>
      </c>
      <c r="D11606" t="n">
        <v>0.2753315054</v>
      </c>
      <c r="E11606" t="n">
        <v>-0.2829014391236605</v>
      </c>
      <c r="F11606" t="n">
        <v>9.090784163299999</v>
      </c>
      <c r="G11606" t="n">
        <v>9.307016063919955</v>
      </c>
    </row>
    <row r="11607">
      <c r="A11607" s="3" t="n">
        <v>45392.36305173611</v>
      </c>
      <c r="B11607" t="n">
        <v>-0.2418123757</v>
      </c>
      <c r="C11607" t="n">
        <v>0.3160954863769239</v>
      </c>
      <c r="D11607" t="n">
        <v>-0.2992793447</v>
      </c>
      <c r="E11607" t="n">
        <v>-0.2450795674433573</v>
      </c>
      <c r="F11607" t="n">
        <v>9.323025248599999</v>
      </c>
      <c r="G11607" t="n">
        <v>9.306563792194432</v>
      </c>
    </row>
    <row r="11608">
      <c r="A11608" s="3" t="n">
        <v>45392.36305229166</v>
      </c>
      <c r="B11608" t="n">
        <v>0.5171438811</v>
      </c>
      <c r="C11608" t="n">
        <v>0.3598108575360149</v>
      </c>
      <c r="D11608" t="n">
        <v>-0.277724328</v>
      </c>
      <c r="E11608" t="n">
        <v>-0.1025995496696973</v>
      </c>
      <c r="F11608" t="n">
        <v>9.531318494599999</v>
      </c>
      <c r="G11608" t="n">
        <v>9.339769474843614</v>
      </c>
    </row>
    <row r="11609">
      <c r="A11609" s="3" t="n">
        <v>45392.3630528588</v>
      </c>
      <c r="B11609" t="n">
        <v>0.53151062335</v>
      </c>
      <c r="C11609" t="n">
        <v>0.3065017709800708</v>
      </c>
      <c r="D11609" t="n">
        <v>0.16040737405</v>
      </c>
      <c r="E11609" t="n">
        <v>0.006322957598951073</v>
      </c>
      <c r="F11609" t="n">
        <v>9.48821826785</v>
      </c>
      <c r="G11609" t="n">
        <v>9.341438525526833</v>
      </c>
    </row>
    <row r="11610">
      <c r="A11610" s="3" t="n">
        <v>45392.36305342593</v>
      </c>
      <c r="B11610" t="n">
        <v>0.32321737735</v>
      </c>
      <c r="C11610" t="n">
        <v>0.4446570103850828</v>
      </c>
      <c r="D11610" t="n">
        <v>-0.6679799647499999</v>
      </c>
      <c r="E11610" t="n">
        <v>0.001528740152447611</v>
      </c>
      <c r="F11610" t="n">
        <v>9.212886762449999</v>
      </c>
      <c r="G11610" t="n">
        <v>9.347549074287087</v>
      </c>
    </row>
    <row r="11611">
      <c r="A11611" s="3" t="n">
        <v>45392.36305399305</v>
      </c>
      <c r="B11611" t="n">
        <v>0.7805112734999999</v>
      </c>
      <c r="C11611" t="n">
        <v>0.5381756021547801</v>
      </c>
      <c r="D11611" t="n">
        <v>0.5937632375499999</v>
      </c>
      <c r="E11611" t="n">
        <v>0.01870228736025646</v>
      </c>
      <c r="F11611" t="n">
        <v>9.208101117249999</v>
      </c>
      <c r="G11611" t="n">
        <v>9.349971659726949</v>
      </c>
    </row>
    <row r="11612">
      <c r="A11612" s="3" t="n">
        <v>45392.36305454861</v>
      </c>
      <c r="B11612" t="n">
        <v>0.6081299797999999</v>
      </c>
      <c r="C11612" t="n">
        <v>0.5612535984575774</v>
      </c>
      <c r="D11612" t="n">
        <v>0.3711032493</v>
      </c>
      <c r="E11612" t="n">
        <v>0.1032030586828674</v>
      </c>
      <c r="F11612" t="n">
        <v>9.45469913815</v>
      </c>
      <c r="G11612" t="n">
        <v>9.341862497409235</v>
      </c>
    </row>
    <row r="11613">
      <c r="A11613" s="3" t="n">
        <v>45392.36305511574</v>
      </c>
      <c r="B11613" t="n">
        <v>0.16040737405</v>
      </c>
      <c r="C11613" t="n">
        <v>0.3911434471758751</v>
      </c>
      <c r="D11613" t="n">
        <v>-0.18435521335</v>
      </c>
      <c r="E11613" t="n">
        <v>0.1118748118237766</v>
      </c>
      <c r="F11613" t="n">
        <v>9.2895061189</v>
      </c>
      <c r="G11613" t="n">
        <v>9.354140400349909</v>
      </c>
    </row>
    <row r="11614">
      <c r="A11614" s="3" t="n">
        <v>45392.36305568287</v>
      </c>
      <c r="B11614" t="n">
        <v>0.6775610618</v>
      </c>
      <c r="C11614" t="n">
        <v>0.3873656238527983</v>
      </c>
      <c r="D11614" t="n">
        <v>0.15083608365</v>
      </c>
      <c r="E11614" t="n">
        <v>0.1091022044146856</v>
      </c>
      <c r="F11614" t="n">
        <v>9.275139376649999</v>
      </c>
      <c r="G11614" t="n">
        <v>9.367440183651773</v>
      </c>
    </row>
    <row r="11615">
      <c r="A11615" s="3" t="n">
        <v>45392.36305625</v>
      </c>
      <c r="B11615" t="n">
        <v>-0.07182390459999999</v>
      </c>
      <c r="C11615" t="n">
        <v>0.344610504317367</v>
      </c>
      <c r="D11615" t="n">
        <v>-0.07182390459999999</v>
      </c>
      <c r="E11615" t="n">
        <v>0.05810296111258759</v>
      </c>
      <c r="F11615" t="n">
        <v>9.548078059449999</v>
      </c>
      <c r="G11615" t="n">
        <v>9.412361064121821</v>
      </c>
    </row>
    <row r="11616">
      <c r="A11616" s="3" t="n">
        <v>45392.36305680555</v>
      </c>
      <c r="B11616" t="n">
        <v>0.48602738065</v>
      </c>
      <c r="C11616" t="n">
        <v>0.2676552529603737</v>
      </c>
      <c r="D11616" t="n">
        <v>-0.01675956485</v>
      </c>
      <c r="E11616" t="n">
        <v>-0.1321991510970866</v>
      </c>
      <c r="F11616" t="n">
        <v>9.5049778327</v>
      </c>
      <c r="G11616" t="n">
        <v>9.39290028153161</v>
      </c>
    </row>
    <row r="11617">
      <c r="A11617" s="3" t="n">
        <v>45392.36305738426</v>
      </c>
      <c r="B11617" t="n">
        <v>-0.01675956485</v>
      </c>
      <c r="C11617" t="n">
        <v>0.2356654806145694</v>
      </c>
      <c r="D11617" t="n">
        <v>-0.01436674225</v>
      </c>
      <c r="E11617" t="n">
        <v>-0.09081746546678347</v>
      </c>
      <c r="F11617" t="n">
        <v>9.349356103849999</v>
      </c>
      <c r="G11617" t="n">
        <v>9.377274882042332</v>
      </c>
    </row>
    <row r="11618">
      <c r="A11618" s="3" t="n">
        <v>45392.36305793982</v>
      </c>
      <c r="B11618" t="n">
        <v>0.6943206266499999</v>
      </c>
      <c r="C11618" t="n">
        <v>0.2588872620653854</v>
      </c>
      <c r="D11618" t="n">
        <v>-0.09336911464999999</v>
      </c>
      <c r="E11618" t="n">
        <v>-0.06142794122703979</v>
      </c>
      <c r="F11618" t="n">
        <v>9.203315472049999</v>
      </c>
      <c r="G11618" t="n">
        <v>9.351155544117391</v>
      </c>
    </row>
    <row r="11619">
      <c r="A11619" s="3" t="n">
        <v>45392.36305850695</v>
      </c>
      <c r="B11619" t="n">
        <v>0.01915238745</v>
      </c>
      <c r="C11619" t="n">
        <v>0.1637708492660844</v>
      </c>
      <c r="D11619" t="n">
        <v>-0.48842020325</v>
      </c>
      <c r="E11619" t="n">
        <v>-0.1341752710797207</v>
      </c>
      <c r="F11619" t="n">
        <v>9.392456330599998</v>
      </c>
      <c r="G11619" t="n">
        <v>9.329189608208999</v>
      </c>
    </row>
    <row r="11620">
      <c r="A11620" s="3" t="n">
        <v>45392.3630590625</v>
      </c>
      <c r="B11620" t="n">
        <v>0.1747741163</v>
      </c>
      <c r="C11620" t="n">
        <v>0.2292453023106067</v>
      </c>
      <c r="D11620" t="n">
        <v>0.0957717439</v>
      </c>
      <c r="E11620" t="n">
        <v>-0.1541047841087417</v>
      </c>
      <c r="F11620" t="n">
        <v>9.2272535047</v>
      </c>
      <c r="G11620" t="n">
        <v>9.290854636141983</v>
      </c>
    </row>
    <row r="11621">
      <c r="A11621" s="3" t="n">
        <v>45392.36305962963</v>
      </c>
      <c r="B11621" t="n">
        <v>0.06943108200000001</v>
      </c>
      <c r="C11621" t="n">
        <v>0.1623012690441729</v>
      </c>
      <c r="D11621" t="n">
        <v>0.1436478092</v>
      </c>
      <c r="E11621" t="n">
        <v>-0.111037451925991</v>
      </c>
      <c r="F11621" t="n">
        <v>9.373303943149999</v>
      </c>
      <c r="G11621" t="n">
        <v>9.265802371461797</v>
      </c>
    </row>
    <row r="11622">
      <c r="A11622" s="3" t="n">
        <v>45392.36306018518</v>
      </c>
      <c r="B11622" t="n">
        <v>0.29448389285</v>
      </c>
      <c r="C11622" t="n">
        <v>0.2867165917228446</v>
      </c>
      <c r="D11622" t="n">
        <v>-0.36391497485</v>
      </c>
      <c r="E11622" t="n">
        <v>-0.1716016764546625</v>
      </c>
      <c r="F11622" t="n">
        <v>9.14824132565</v>
      </c>
      <c r="G11622" t="n">
        <v>9.283571015451541</v>
      </c>
    </row>
    <row r="11623">
      <c r="A11623" s="3" t="n">
        <v>45392.36306076389</v>
      </c>
      <c r="B11623" t="n">
        <v>-0.01675956485</v>
      </c>
      <c r="C11623" t="n">
        <v>0.1739601186313525</v>
      </c>
      <c r="D11623" t="n">
        <v>-0.3016721673</v>
      </c>
      <c r="E11623" t="n">
        <v>-0.2128678539207465</v>
      </c>
      <c r="F11623" t="n">
        <v>9.394849153199999</v>
      </c>
      <c r="G11623" t="n">
        <v>9.23302292376809</v>
      </c>
    </row>
    <row r="11624">
      <c r="A11624" s="3" t="n">
        <v>45392.36306131945</v>
      </c>
      <c r="B11624" t="n">
        <v>0.4788391062</v>
      </c>
      <c r="C11624" t="n">
        <v>0.0715851389607228</v>
      </c>
      <c r="D11624" t="n">
        <v>-0.0646454368</v>
      </c>
      <c r="E11624" t="n">
        <v>-0.09861615244580448</v>
      </c>
      <c r="F11624" t="n">
        <v>9.196127197599999</v>
      </c>
      <c r="G11624" t="n">
        <v>9.186338149279512</v>
      </c>
    </row>
    <row r="11625">
      <c r="A11625" s="3" t="n">
        <v>45392.36306244213</v>
      </c>
      <c r="B11625" t="n">
        <v>0.0742167272</v>
      </c>
      <c r="C11625" t="n">
        <v>-0.09577937891421942</v>
      </c>
      <c r="D11625" t="n">
        <v>0.05745716234999999</v>
      </c>
      <c r="E11625" t="n">
        <v>-0.1766992371307697</v>
      </c>
      <c r="F11625" t="n">
        <v>9.0931769859</v>
      </c>
      <c r="G11625" t="n">
        <v>9.179395795437204</v>
      </c>
    </row>
    <row r="11626">
      <c r="A11626" s="3" t="n">
        <v>45392.36306247685</v>
      </c>
      <c r="B11626" t="n">
        <v>0.2992793447</v>
      </c>
      <c r="C11626" t="n">
        <v>0.01371774318205132</v>
      </c>
      <c r="D11626" t="n">
        <v>-0.6272823672499999</v>
      </c>
      <c r="E11626" t="n">
        <v>-0.1562121623298372</v>
      </c>
      <c r="F11626" t="n">
        <v>9.234431972499999</v>
      </c>
      <c r="G11626" t="n">
        <v>9.15512454242112</v>
      </c>
    </row>
    <row r="11627">
      <c r="A11627" s="3" t="n">
        <v>45392.36306358796</v>
      </c>
      <c r="B11627" t="n">
        <v>-0.9337401797499999</v>
      </c>
      <c r="C11627" t="n">
        <v>0.04991539131351996</v>
      </c>
      <c r="D11627" t="n">
        <v>0.1436478092</v>
      </c>
      <c r="E11627" t="n">
        <v>0.03315264901748265</v>
      </c>
      <c r="F11627" t="n">
        <v>8.94473372485</v>
      </c>
      <c r="G11627" t="n">
        <v>9.171901160326833</v>
      </c>
    </row>
    <row r="11628">
      <c r="A11628" s="3" t="n">
        <v>45392.36306362269</v>
      </c>
      <c r="B11628" t="n">
        <v>-0.3782817171</v>
      </c>
      <c r="C11628" t="n">
        <v>0.01055922466503499</v>
      </c>
      <c r="D11628" t="n">
        <v>0.5339034459499999</v>
      </c>
      <c r="E11628" t="n">
        <v>0.04421500740396286</v>
      </c>
      <c r="F11628" t="n">
        <v>9.34217763605</v>
      </c>
      <c r="G11628" t="n">
        <v>9.179501565529396</v>
      </c>
    </row>
    <row r="11629">
      <c r="A11629" s="3" t="n">
        <v>45392.36306414352</v>
      </c>
      <c r="B11629" t="n">
        <v>0.4764462836</v>
      </c>
      <c r="C11629" t="n">
        <v>0.01086131063181822</v>
      </c>
      <c r="D11629" t="n">
        <v>-0.4572938961499999</v>
      </c>
      <c r="E11629" t="n">
        <v>0.1366071145458046</v>
      </c>
      <c r="F11629" t="n">
        <v>9.275139376649999</v>
      </c>
      <c r="G11629" t="n">
        <v>9.273009870603289</v>
      </c>
    </row>
    <row r="11630">
      <c r="A11630" s="3" t="n">
        <v>45392.36306471065</v>
      </c>
      <c r="B11630" t="n">
        <v>1.17794537805</v>
      </c>
      <c r="C11630" t="n">
        <v>0.04690296673624716</v>
      </c>
      <c r="D11630" t="n">
        <v>0.36391497485</v>
      </c>
      <c r="E11630" t="n">
        <v>0.2062623322177162</v>
      </c>
      <c r="F11630" t="n">
        <v>9.282317844449999</v>
      </c>
      <c r="G11630" t="n">
        <v>9.383729189317041</v>
      </c>
    </row>
    <row r="11631">
      <c r="A11631" s="3" t="n">
        <v>45392.36306527778</v>
      </c>
      <c r="B11631" t="n">
        <v>-0.3758888945</v>
      </c>
      <c r="C11631" t="n">
        <v>0.1238798887324013</v>
      </c>
      <c r="D11631" t="n">
        <v>0.6081299797999999</v>
      </c>
      <c r="E11631" t="n">
        <v>0.2820057193716791</v>
      </c>
      <c r="F11631" t="n">
        <v>9.404420443599999</v>
      </c>
      <c r="G11631" t="n">
        <v>9.394345127964945</v>
      </c>
    </row>
    <row r="11632">
      <c r="A11632" s="3" t="n">
        <v>45392.36306638889</v>
      </c>
      <c r="B11632" t="n">
        <v>-0.39982692715</v>
      </c>
      <c r="C11632" t="n">
        <v>0.2566560091674833</v>
      </c>
      <c r="D11632" t="n">
        <v>-0.21787434305</v>
      </c>
      <c r="E11632" t="n">
        <v>0.1482491396705132</v>
      </c>
      <c r="F11632" t="n">
        <v>9.502585010099999</v>
      </c>
      <c r="G11632" t="n">
        <v>9.469692888798276</v>
      </c>
    </row>
    <row r="11633">
      <c r="A11633" s="3" t="n">
        <v>45392.36306642361</v>
      </c>
      <c r="B11633" t="n">
        <v>0.3711032493</v>
      </c>
      <c r="C11633" t="n">
        <v>0.10660233160035</v>
      </c>
      <c r="D11633" t="n">
        <v>0.6009417053499999</v>
      </c>
      <c r="E11633" t="n">
        <v>0.1593828648665505</v>
      </c>
      <c r="F11633" t="n">
        <v>9.598356753999999</v>
      </c>
      <c r="G11633" t="n">
        <v>9.428969094512963</v>
      </c>
    </row>
    <row r="11634">
      <c r="A11634" s="3" t="n">
        <v>45392.36306696759</v>
      </c>
      <c r="B11634" t="n">
        <v>-0.08619064685</v>
      </c>
      <c r="C11634" t="n">
        <v>0.01337883084428904</v>
      </c>
      <c r="D11634" t="n">
        <v>-0.0263406619</v>
      </c>
      <c r="E11634" t="n">
        <v>0.3043296094347328</v>
      </c>
      <c r="F11634" t="n">
        <v>9.4307611055</v>
      </c>
      <c r="G11634" t="n">
        <v>9.364694550245014</v>
      </c>
    </row>
    <row r="11635">
      <c r="A11635" s="3" t="n">
        <v>45392.36306753472</v>
      </c>
      <c r="B11635" t="n">
        <v>0.38786281415</v>
      </c>
      <c r="C11635" t="n">
        <v>-0.05003126522692328</v>
      </c>
      <c r="D11635" t="n">
        <v>0.08858346944999999</v>
      </c>
      <c r="E11635" t="n">
        <v>0.1705616457902102</v>
      </c>
      <c r="F11635" t="n">
        <v>9.066846130649999</v>
      </c>
      <c r="G11635" t="n">
        <v>9.329763628694199</v>
      </c>
    </row>
    <row r="11636">
      <c r="A11636" s="3" t="n">
        <v>45392.36306921297</v>
      </c>
      <c r="B11636" t="n">
        <v>0.0311263071</v>
      </c>
      <c r="C11636" t="n">
        <v>0.1225125125481355</v>
      </c>
      <c r="D11636" t="n">
        <v>0.0646454368</v>
      </c>
      <c r="E11636" t="n">
        <v>0.2325212948937069</v>
      </c>
      <c r="F11636" t="n">
        <v>9.519344574949999</v>
      </c>
      <c r="G11636" t="n">
        <v>9.283079059939535</v>
      </c>
    </row>
    <row r="11637">
      <c r="A11637" s="3" t="n">
        <v>45392.36306925926</v>
      </c>
      <c r="B11637" t="n">
        <v>-0.0622526142</v>
      </c>
      <c r="C11637" t="n">
        <v>0.3041967739029146</v>
      </c>
      <c r="D11637" t="n">
        <v>0.7182586593</v>
      </c>
      <c r="E11637" t="n">
        <v>0.4026724786620058</v>
      </c>
      <c r="F11637" t="n">
        <v>9.04050546875</v>
      </c>
      <c r="G11637" t="n">
        <v>9.317021498601541</v>
      </c>
    </row>
    <row r="11638">
      <c r="A11638" s="3" t="n">
        <v>45392.36306929398</v>
      </c>
      <c r="B11638" t="n">
        <v>0.4955986710499999</v>
      </c>
      <c r="C11638" t="n">
        <v>0.3855887000195815</v>
      </c>
      <c r="D11638" t="n">
        <v>0.4070152016</v>
      </c>
      <c r="E11638" t="n">
        <v>0.3192324942700475</v>
      </c>
      <c r="F11638" t="n">
        <v>9.1650008905</v>
      </c>
      <c r="G11638" t="n">
        <v>9.337798269615643</v>
      </c>
    </row>
    <row r="11639">
      <c r="A11639" s="3" t="n">
        <v>45392.36306979167</v>
      </c>
      <c r="B11639" t="n">
        <v>0.09816456649999999</v>
      </c>
      <c r="C11639" t="n">
        <v>0.5392021458180668</v>
      </c>
      <c r="D11639" t="n">
        <v>-0.1053430343</v>
      </c>
      <c r="E11639" t="n">
        <v>0.364393031893008</v>
      </c>
      <c r="F11639" t="n">
        <v>9.610320866999999</v>
      </c>
      <c r="G11639" t="n">
        <v>9.37502287287823</v>
      </c>
    </row>
    <row r="11640">
      <c r="A11640" s="3" t="n">
        <v>45392.36307034722</v>
      </c>
      <c r="B11640" t="n">
        <v>0.8882471304</v>
      </c>
      <c r="C11640" t="n">
        <v>0.4722149770072274</v>
      </c>
      <c r="D11640" t="n">
        <v>0.7972708383499999</v>
      </c>
      <c r="E11640" t="n">
        <v>0.1463082687655015</v>
      </c>
      <c r="F11640" t="n">
        <v>9.464280235199999</v>
      </c>
      <c r="G11640" t="n">
        <v>9.348858890693499</v>
      </c>
    </row>
    <row r="11641">
      <c r="A11641" s="3" t="n">
        <v>45392.36307091435</v>
      </c>
      <c r="B11641" t="n">
        <v>1.2330097178</v>
      </c>
      <c r="C11641" t="n">
        <v>0.5045400270582765</v>
      </c>
      <c r="D11641" t="n">
        <v>0.1436478092</v>
      </c>
      <c r="E11641" t="n">
        <v>0.02664325077191149</v>
      </c>
      <c r="F11641" t="n">
        <v>9.617509141449998</v>
      </c>
      <c r="G11641" t="n">
        <v>9.355511776915876</v>
      </c>
    </row>
    <row r="11642">
      <c r="A11642" s="3" t="n">
        <v>45392.36307203703</v>
      </c>
      <c r="B11642" t="n">
        <v>0.1628100033</v>
      </c>
      <c r="C11642" t="n">
        <v>0.4928883324395118</v>
      </c>
      <c r="D11642" t="n">
        <v>-0.6081299797999999</v>
      </c>
      <c r="E11642" t="n">
        <v>-0.2177660355728445</v>
      </c>
      <c r="F11642" t="n">
        <v>9.112329373349999</v>
      </c>
      <c r="G11642" t="n">
        <v>9.420138766241401</v>
      </c>
    </row>
    <row r="11643">
      <c r="A11643" s="3" t="n">
        <v>45392.36307208333</v>
      </c>
      <c r="B11643" t="n">
        <v>0.1053430343</v>
      </c>
      <c r="C11643" t="n">
        <v>0.3519427239306537</v>
      </c>
      <c r="D11643" t="n">
        <v>-0.19153368115</v>
      </c>
      <c r="E11643" t="n">
        <v>-0.2063817036076929</v>
      </c>
      <c r="F11643" t="n">
        <v>9.1602152453</v>
      </c>
      <c r="G11643" t="n">
        <v>9.349708548907602</v>
      </c>
    </row>
    <row r="11644">
      <c r="A11644" s="3" t="n">
        <v>45392.36307260417</v>
      </c>
      <c r="B11644" t="n">
        <v>-0.26335758575</v>
      </c>
      <c r="C11644" t="n">
        <v>0.273598722921446</v>
      </c>
      <c r="D11644" t="n">
        <v>-0.80444930615</v>
      </c>
      <c r="E11644" t="n">
        <v>-0.2233921495386952</v>
      </c>
      <c r="F11644" t="n">
        <v>9.167393713099999</v>
      </c>
      <c r="G11644" t="n">
        <v>9.266524611803872</v>
      </c>
    </row>
    <row r="11645">
      <c r="A11645" s="3" t="n">
        <v>45392.36307373842</v>
      </c>
      <c r="B11645" t="n">
        <v>0.5434845429999999</v>
      </c>
      <c r="C11645" t="n">
        <v>0.006040759244055881</v>
      </c>
      <c r="D11645" t="n">
        <v>0.3016721673</v>
      </c>
      <c r="E11645" t="n">
        <v>-0.3019807453148027</v>
      </c>
      <c r="F11645" t="n">
        <v>9.737218918</v>
      </c>
      <c r="G11645" t="n">
        <v>9.242710705283242</v>
      </c>
    </row>
    <row r="11646">
      <c r="A11646" s="3" t="n">
        <v>45392.36307429398</v>
      </c>
      <c r="B11646" t="n">
        <v>0.25139347275</v>
      </c>
      <c r="C11646" t="n">
        <v>0.03849306715186487</v>
      </c>
      <c r="D11646" t="n">
        <v>-0.38546999155</v>
      </c>
      <c r="E11646" t="n">
        <v>-0.1056725743149188</v>
      </c>
      <c r="F11646" t="n">
        <v>9.193734375</v>
      </c>
      <c r="G11646" t="n">
        <v>9.22475214602963</v>
      </c>
    </row>
    <row r="11647">
      <c r="A11647" s="3" t="n">
        <v>45392.36307486111</v>
      </c>
      <c r="B11647" t="n">
        <v>-0.11731695395</v>
      </c>
      <c r="C11647" t="n">
        <v>0.1621035358914923</v>
      </c>
      <c r="D11647" t="n">
        <v>0.4932058484499999</v>
      </c>
      <c r="E11647" t="n">
        <v>0.02867087281153852</v>
      </c>
      <c r="F11647" t="n">
        <v>8.992619596799999</v>
      </c>
      <c r="G11647" t="n">
        <v>9.255776294810632</v>
      </c>
    </row>
    <row r="11648">
      <c r="A11648" s="3" t="n">
        <v>45392.36307542824</v>
      </c>
      <c r="B11648" t="n">
        <v>0.1292908736</v>
      </c>
      <c r="C11648" t="n">
        <v>0.2056733160159679</v>
      </c>
      <c r="D11648" t="n">
        <v>-0.26335758575</v>
      </c>
      <c r="E11648" t="n">
        <v>0.02308375685244758</v>
      </c>
      <c r="F11648" t="n">
        <v>9.2679511022</v>
      </c>
      <c r="G11648" t="n">
        <v>9.257233302404337</v>
      </c>
    </row>
    <row r="11649">
      <c r="A11649" s="3" t="n">
        <v>45392.36307599537</v>
      </c>
      <c r="B11649" t="n">
        <v>-0.08379782425</v>
      </c>
      <c r="C11649" t="n">
        <v>0.2148584438554784</v>
      </c>
      <c r="D11649" t="n">
        <v>0.04310022674999999</v>
      </c>
      <c r="E11649" t="n">
        <v>0.1583478861127044</v>
      </c>
      <c r="F11649" t="n">
        <v>9.236834601749999</v>
      </c>
      <c r="G11649" t="n">
        <v>9.270437990918325</v>
      </c>
    </row>
    <row r="11650">
      <c r="A11650" s="3" t="n">
        <v>45392.3630765625</v>
      </c>
      <c r="B11650" t="n">
        <v>0.97683059985</v>
      </c>
      <c r="C11650" t="n">
        <v>0.2410106763476697</v>
      </c>
      <c r="D11650" t="n">
        <v>0.33039584515</v>
      </c>
      <c r="E11650" t="n">
        <v>0.01683900100093242</v>
      </c>
      <c r="F11650" t="n">
        <v>9.27992502185</v>
      </c>
      <c r="G11650" t="n">
        <v>9.223702560167741</v>
      </c>
    </row>
    <row r="11651">
      <c r="A11651" s="3" t="n">
        <v>45392.36307711805</v>
      </c>
      <c r="B11651" t="n">
        <v>-0.02154521005</v>
      </c>
      <c r="C11651" t="n">
        <v>0.3160392524398611</v>
      </c>
      <c r="D11651" t="n">
        <v>-0.2801171506</v>
      </c>
      <c r="E11651" t="n">
        <v>-0.0266644185059441</v>
      </c>
      <c r="F11651" t="n">
        <v>9.303863054499999</v>
      </c>
      <c r="G11651" t="n">
        <v>9.282095308930794</v>
      </c>
    </row>
    <row r="11652">
      <c r="A11652" s="3" t="n">
        <v>45392.36307768519</v>
      </c>
      <c r="B11652" t="n">
        <v>0.277724328</v>
      </c>
      <c r="C11652" t="n">
        <v>0.3447082507868308</v>
      </c>
      <c r="D11652" t="n">
        <v>-0.0646454368</v>
      </c>
      <c r="E11652" t="n">
        <v>-0.1958785757237768</v>
      </c>
      <c r="F11652" t="n">
        <v>9.428368282899999</v>
      </c>
      <c r="G11652" t="n">
        <v>9.296974694381028</v>
      </c>
    </row>
    <row r="11653">
      <c r="A11653" s="3" t="n">
        <v>45392.36307880787</v>
      </c>
      <c r="B11653" t="n">
        <v>0.28969824765</v>
      </c>
      <c r="C11653" t="n">
        <v>0.2872295320942898</v>
      </c>
      <c r="D11653" t="n">
        <v>0.22026716565</v>
      </c>
      <c r="E11653" t="n">
        <v>-0.116502453376224</v>
      </c>
      <c r="F11653" t="n">
        <v>9.3014702319</v>
      </c>
      <c r="G11653" t="n">
        <v>9.286772532357018</v>
      </c>
    </row>
    <row r="11654">
      <c r="A11654" s="3" t="n">
        <v>45392.36307884259</v>
      </c>
      <c r="B11654" t="n">
        <v>0.6655871421499999</v>
      </c>
      <c r="C11654" t="n">
        <v>0.3382284096472037</v>
      </c>
      <c r="D11654" t="n">
        <v>-0.8307899680499999</v>
      </c>
      <c r="E11654" t="n">
        <v>-0.2700656772398609</v>
      </c>
      <c r="F11654" t="n">
        <v>9.0620506788</v>
      </c>
      <c r="G11654" t="n">
        <v>9.301366336272402</v>
      </c>
    </row>
    <row r="11655">
      <c r="A11655" s="3" t="n">
        <v>45392.363079375</v>
      </c>
      <c r="B11655" t="n">
        <v>-0.0263406619</v>
      </c>
      <c r="C11655" t="n">
        <v>0.2769506084602572</v>
      </c>
      <c r="D11655" t="n">
        <v>-0.2992793447</v>
      </c>
      <c r="E11655" t="n">
        <v>-0.3109955026124717</v>
      </c>
      <c r="F11655" t="n">
        <v>9.30865850635</v>
      </c>
      <c r="G11655" t="n">
        <v>9.293442951680913</v>
      </c>
    </row>
    <row r="11656">
      <c r="A11656" s="3" t="n">
        <v>45392.36307994213</v>
      </c>
      <c r="B11656" t="n">
        <v>0.18674803595</v>
      </c>
      <c r="C11656" t="n">
        <v>0.4091165678188823</v>
      </c>
      <c r="D11656" t="n">
        <v>-0.15322890625</v>
      </c>
      <c r="E11656" t="n">
        <v>-0.2110426511952221</v>
      </c>
      <c r="F11656" t="n">
        <v>9.3589372009</v>
      </c>
      <c r="G11656" t="n">
        <v>9.300190909831844</v>
      </c>
    </row>
    <row r="11657">
      <c r="A11657" s="3" t="n">
        <v>45392.36308049769</v>
      </c>
      <c r="B11657" t="n">
        <v>0.4141936694</v>
      </c>
      <c r="C11657" t="n">
        <v>0.3452379241834508</v>
      </c>
      <c r="D11657" t="n">
        <v>0.1652028259</v>
      </c>
      <c r="E11657" t="n">
        <v>-0.2152494068740099</v>
      </c>
      <c r="F11657" t="n">
        <v>9.41878718585</v>
      </c>
      <c r="G11657" t="n">
        <v>9.319690507554222</v>
      </c>
    </row>
    <row r="11658">
      <c r="A11658" s="3" t="n">
        <v>45392.36308107639</v>
      </c>
      <c r="B11658" t="n">
        <v>0.7781184509</v>
      </c>
      <c r="C11658" t="n">
        <v>0.3818153799833344</v>
      </c>
      <c r="D11658" t="n">
        <v>-0.73501822415</v>
      </c>
      <c r="E11658" t="n">
        <v>-0.2037744605484854</v>
      </c>
      <c r="F11658" t="n">
        <v>9.323025248599999</v>
      </c>
      <c r="G11658" t="n">
        <v>9.386517318207137</v>
      </c>
    </row>
    <row r="11659">
      <c r="A11659" s="3" t="n">
        <v>45392.36308164352</v>
      </c>
      <c r="B11659" t="n">
        <v>0.12210259915</v>
      </c>
      <c r="C11659" t="n">
        <v>0.2569495686064109</v>
      </c>
      <c r="D11659" t="n">
        <v>0.277724328</v>
      </c>
      <c r="E11659" t="n">
        <v>-0.02641358314358978</v>
      </c>
      <c r="F11659" t="n">
        <v>9.2918989415</v>
      </c>
      <c r="G11659" t="n">
        <v>9.376923488513661</v>
      </c>
    </row>
    <row r="11660">
      <c r="A11660" s="3" t="n">
        <v>45392.36308219907</v>
      </c>
      <c r="B11660" t="n">
        <v>0.3112434577</v>
      </c>
      <c r="C11660" t="n">
        <v>0.2245367158918422</v>
      </c>
      <c r="D11660" t="n">
        <v>0.1005573891</v>
      </c>
      <c r="E11660" t="n">
        <v>-0.01761724668682989</v>
      </c>
      <c r="F11660" t="n">
        <v>9.416394363249999</v>
      </c>
      <c r="G11660" t="n">
        <v>9.310024008069721</v>
      </c>
    </row>
    <row r="11661">
      <c r="A11661" s="3" t="n">
        <v>45392.36308276621</v>
      </c>
      <c r="B11661" t="n">
        <v>-0.06943108200000001</v>
      </c>
      <c r="C11661" t="n">
        <v>0.1196604918474362</v>
      </c>
      <c r="D11661" t="n">
        <v>-0.2801171506</v>
      </c>
      <c r="E11661" t="n">
        <v>-0.01613337938741262</v>
      </c>
      <c r="F11661" t="n">
        <v>9.378089588349999</v>
      </c>
      <c r="G11661" t="n">
        <v>9.268646574273685</v>
      </c>
    </row>
    <row r="11662">
      <c r="A11662" s="3" t="n">
        <v>45392.36308332176</v>
      </c>
      <c r="B11662" t="n">
        <v>0.31603890955</v>
      </c>
      <c r="C11662" t="n">
        <v>0.1438595093996508</v>
      </c>
      <c r="D11662" t="n">
        <v>0.01675956485</v>
      </c>
      <c r="E11662" t="n">
        <v>0.05589303596398618</v>
      </c>
      <c r="F11662" t="n">
        <v>9.294291764099999</v>
      </c>
      <c r="G11662" t="n">
        <v>9.262584281546413</v>
      </c>
    </row>
    <row r="11663">
      <c r="A11663" s="3" t="n">
        <v>45392.36308388889</v>
      </c>
      <c r="B11663" t="n">
        <v>-0.5817893178999999</v>
      </c>
      <c r="C11663" t="n">
        <v>-0.03107457644976702</v>
      </c>
      <c r="D11663" t="n">
        <v>0.4118008468</v>
      </c>
      <c r="E11663" t="n">
        <v>0.1110378405344991</v>
      </c>
      <c r="F11663" t="n">
        <v>8.963886112299999</v>
      </c>
      <c r="G11663" t="n">
        <v>9.283472628921004</v>
      </c>
    </row>
    <row r="11664">
      <c r="A11664" s="3" t="n">
        <v>45392.36308445602</v>
      </c>
      <c r="B11664" t="n">
        <v>0.2394195531</v>
      </c>
      <c r="C11664" t="n">
        <v>-0.08503017040734288</v>
      </c>
      <c r="D11664" t="n">
        <v>-0.007178467799999999</v>
      </c>
      <c r="E11664" t="n">
        <v>0.1230253386229607</v>
      </c>
      <c r="F11664" t="n">
        <v>9.287103489649999</v>
      </c>
      <c r="G11664" t="n">
        <v>9.267656376935573</v>
      </c>
    </row>
    <row r="11665">
      <c r="A11665" s="3" t="n">
        <v>45392.36308502315</v>
      </c>
      <c r="B11665" t="n">
        <v>0.2418123757</v>
      </c>
      <c r="C11665" t="n">
        <v>-0.1667282514504667</v>
      </c>
      <c r="D11665" t="n">
        <v>0.04069759749999999</v>
      </c>
      <c r="E11665" t="n">
        <v>0.258160632733101</v>
      </c>
      <c r="F11665" t="n">
        <v>9.402027621</v>
      </c>
      <c r="G11665" t="n">
        <v>9.302023907586854</v>
      </c>
    </row>
    <row r="11666">
      <c r="A11666" s="3" t="n">
        <v>45392.36308557871</v>
      </c>
      <c r="B11666" t="n">
        <v>0.2059004234</v>
      </c>
      <c r="C11666" t="n">
        <v>0.000786817932400985</v>
      </c>
      <c r="D11666" t="n">
        <v>0.39264845935</v>
      </c>
      <c r="E11666" t="n">
        <v>0.2178882415189983</v>
      </c>
      <c r="F11666" t="n">
        <v>9.473851525600001</v>
      </c>
      <c r="G11666" t="n">
        <v>9.359043359600724</v>
      </c>
    </row>
    <row r="11667">
      <c r="A11667" s="3" t="n">
        <v>45392.36308614584</v>
      </c>
      <c r="B11667" t="n">
        <v>-1.1204882157</v>
      </c>
      <c r="C11667" t="n">
        <v>-0.02649907701538469</v>
      </c>
      <c r="D11667" t="n">
        <v>0</v>
      </c>
      <c r="E11667" t="n">
        <v>0.1357044227000004</v>
      </c>
      <c r="F11667" t="n">
        <v>9.373303943149999</v>
      </c>
      <c r="G11667" t="n">
        <v>9.433833832974036</v>
      </c>
    </row>
    <row r="11668">
      <c r="A11668" s="3" t="n">
        <v>45392.36308726852</v>
      </c>
      <c r="B11668" t="n">
        <v>0.1628100033</v>
      </c>
      <c r="C11668" t="n">
        <v>0.03342949829055955</v>
      </c>
      <c r="D11668" t="n">
        <v>0.6655871421499999</v>
      </c>
      <c r="E11668" t="n">
        <v>0.07093863155909105</v>
      </c>
      <c r="F11668" t="n">
        <v>9.315836974149999</v>
      </c>
      <c r="G11668" t="n">
        <v>9.486942511836389</v>
      </c>
    </row>
    <row r="11669">
      <c r="A11669" s="3" t="n">
        <v>45392.36308730324</v>
      </c>
      <c r="B11669" t="n">
        <v>0.35434368445</v>
      </c>
      <c r="C11669" t="n">
        <v>-0.03263691980850827</v>
      </c>
      <c r="D11669" t="n">
        <v>-0.07182390459999999</v>
      </c>
      <c r="E11669" t="n">
        <v>0.04629312569032645</v>
      </c>
      <c r="F11669" t="n">
        <v>9.655813916350001</v>
      </c>
      <c r="G11669" t="n">
        <v>9.446938351930212</v>
      </c>
    </row>
    <row r="11670">
      <c r="A11670" s="3" t="n">
        <v>45392.36308784722</v>
      </c>
      <c r="B11670" t="n">
        <v>0.7062847396499999</v>
      </c>
      <c r="C11670" t="n">
        <v>-0.003588159511771563</v>
      </c>
      <c r="D11670" t="n">
        <v>-0.6416491095</v>
      </c>
      <c r="E11670" t="n">
        <v>0.0403831446389278</v>
      </c>
      <c r="F11670" t="n">
        <v>9.404420443599999</v>
      </c>
      <c r="G11670" t="n">
        <v>9.404210937895479</v>
      </c>
    </row>
    <row r="11671">
      <c r="A11671" s="3" t="n">
        <v>45392.36308895834</v>
      </c>
      <c r="B11671" t="n">
        <v>-0.7326254015499999</v>
      </c>
      <c r="C11671" t="n">
        <v>-0.02221149076689982</v>
      </c>
      <c r="D11671" t="n">
        <v>0.2705458602</v>
      </c>
      <c r="E11671" t="n">
        <v>0.03047591361328678</v>
      </c>
      <c r="F11671" t="n">
        <v>9.411608718049999</v>
      </c>
      <c r="G11671" t="n">
        <v>9.37190287232217</v>
      </c>
    </row>
    <row r="11672">
      <c r="A11672" s="3" t="n">
        <v>45392.36308899306</v>
      </c>
      <c r="B11672" t="n">
        <v>0.0598597916</v>
      </c>
      <c r="C11672" t="n">
        <v>0.09352540384825206</v>
      </c>
      <c r="D11672" t="n">
        <v>0.15322890625</v>
      </c>
      <c r="E11672" t="n">
        <v>0.139604154798019</v>
      </c>
      <c r="F11672" t="n">
        <v>9.2679511022</v>
      </c>
      <c r="G11672" t="n">
        <v>9.350037083112262</v>
      </c>
    </row>
    <row r="11673">
      <c r="A11673" s="3" t="n">
        <v>45392.36309009259</v>
      </c>
      <c r="B11673" t="n">
        <v>0.02154521005</v>
      </c>
      <c r="C11673" t="n">
        <v>-0.0684259118046622</v>
      </c>
      <c r="D11673" t="n">
        <v>0.16040737405</v>
      </c>
      <c r="E11673" t="n">
        <v>0.205067978256877</v>
      </c>
      <c r="F11673" t="n">
        <v>9.232039149899999</v>
      </c>
      <c r="G11673" t="n">
        <v>9.275750383521471</v>
      </c>
    </row>
    <row r="11674">
      <c r="A11674" s="3" t="n">
        <v>45392.36309012731</v>
      </c>
      <c r="B11674" t="n">
        <v>-0.1077358569</v>
      </c>
      <c r="C11674" t="n">
        <v>-0.04232895315792551</v>
      </c>
      <c r="D11674" t="n">
        <v>0.5698153982499999</v>
      </c>
      <c r="E11674" t="n">
        <v>0.3812057903899778</v>
      </c>
      <c r="F11674" t="n">
        <v>9.258379811799999</v>
      </c>
      <c r="G11674" t="n">
        <v>9.237622379774034</v>
      </c>
    </row>
    <row r="11675">
      <c r="A11675" s="3" t="n">
        <v>45392.36309065972</v>
      </c>
      <c r="B11675" t="n">
        <v>-0.22744563345</v>
      </c>
      <c r="C11675" t="n">
        <v>-0.01834677915326345</v>
      </c>
      <c r="D11675" t="n">
        <v>0.36152215225</v>
      </c>
      <c r="E11675" t="n">
        <v>0.3796941718712132</v>
      </c>
      <c r="F11675" t="n">
        <v>9.31344415155</v>
      </c>
      <c r="G11675" t="n">
        <v>9.279295224614245</v>
      </c>
    </row>
    <row r="11676">
      <c r="A11676" s="3" t="n">
        <v>45392.36309122685</v>
      </c>
      <c r="B11676" t="n">
        <v>0.48602738065</v>
      </c>
      <c r="C11676" t="n">
        <v>0.09248413878030332</v>
      </c>
      <c r="D11676" t="n">
        <v>0.5434845429999999</v>
      </c>
      <c r="E11676" t="n">
        <v>0.321133727107227</v>
      </c>
      <c r="F11676" t="n">
        <v>9.2559869892</v>
      </c>
      <c r="G11676" t="n">
        <v>9.322552266326948</v>
      </c>
    </row>
    <row r="11677">
      <c r="A11677" s="3" t="n">
        <v>45392.36309179398</v>
      </c>
      <c r="B11677" t="n">
        <v>-0.04069759749999999</v>
      </c>
      <c r="C11677" t="n">
        <v>0.03154049519172503</v>
      </c>
      <c r="D11677" t="n">
        <v>0.2394195531</v>
      </c>
      <c r="E11677" t="n">
        <v>0.381346169498719</v>
      </c>
      <c r="F11677" t="n">
        <v>9.217672407649999</v>
      </c>
      <c r="G11677" t="n">
        <v>9.355971089313195</v>
      </c>
    </row>
    <row r="11678">
      <c r="A11678" s="3" t="n">
        <v>45392.36309292824</v>
      </c>
      <c r="B11678" t="n">
        <v>0.28969824765</v>
      </c>
      <c r="C11678" t="n">
        <v>0.02255584362377631</v>
      </c>
      <c r="D11678" t="n">
        <v>0.1077358569</v>
      </c>
      <c r="E11678" t="n">
        <v>0.295930865200467</v>
      </c>
      <c r="F11678" t="n">
        <v>9.615116318849999</v>
      </c>
      <c r="G11678" t="n">
        <v>9.410629973233242</v>
      </c>
    </row>
    <row r="11679">
      <c r="A11679" s="3" t="n">
        <v>45392.36309296297</v>
      </c>
      <c r="B11679" t="n">
        <v>-0.2465980209</v>
      </c>
      <c r="C11679" t="n">
        <v>0.1383972282089748</v>
      </c>
      <c r="D11679" t="n">
        <v>-0.01915238745</v>
      </c>
      <c r="E11679" t="n">
        <v>0.2705653820627047</v>
      </c>
      <c r="F11679" t="n">
        <v>9.45230631555</v>
      </c>
      <c r="G11679" t="n">
        <v>9.416472747872055</v>
      </c>
    </row>
    <row r="11680">
      <c r="A11680" s="3" t="n">
        <v>45392.36309403935</v>
      </c>
      <c r="B11680" t="n">
        <v>-0.02154521005</v>
      </c>
      <c r="C11680" t="n">
        <v>0.1590910198769235</v>
      </c>
      <c r="D11680" t="n">
        <v>0.7565634341999999</v>
      </c>
      <c r="E11680" t="n">
        <v>0.235885112999651</v>
      </c>
      <c r="F11680" t="n">
        <v>9.399634798399999</v>
      </c>
      <c r="G11680" t="n">
        <v>9.398843225728232</v>
      </c>
    </row>
    <row r="11681">
      <c r="A11681" s="3" t="n">
        <v>45392.36309407408</v>
      </c>
      <c r="B11681" t="n">
        <v>0.28969824765</v>
      </c>
      <c r="C11681" t="n">
        <v>0.2054899385187652</v>
      </c>
      <c r="D11681" t="n">
        <v>0.34715541</v>
      </c>
      <c r="E11681" t="n">
        <v>0.2413258149884622</v>
      </c>
      <c r="F11681" t="n">
        <v>9.294291764099999</v>
      </c>
      <c r="G11681" t="n">
        <v>9.373182743014128</v>
      </c>
    </row>
    <row r="11682">
      <c r="A11682" s="3" t="n">
        <v>45392.36309461806</v>
      </c>
      <c r="B11682" t="n">
        <v>0.28491260245</v>
      </c>
      <c r="C11682" t="n">
        <v>0.2365366037339167</v>
      </c>
      <c r="D11682" t="n">
        <v>-0.18196239075</v>
      </c>
      <c r="E11682" t="n">
        <v>0.2972412530899775</v>
      </c>
      <c r="F11682" t="n">
        <v>9.464280235199999</v>
      </c>
      <c r="G11682" t="n">
        <v>9.335340229364244</v>
      </c>
    </row>
    <row r="11683">
      <c r="A11683" s="3" t="n">
        <v>45392.36309518519</v>
      </c>
      <c r="B11683" t="n">
        <v>0.7661445312499999</v>
      </c>
      <c r="C11683" t="n">
        <v>0.2472570780705134</v>
      </c>
      <c r="D11683" t="n">
        <v>0.5482701882</v>
      </c>
      <c r="E11683" t="n">
        <v>0.2432402376555951</v>
      </c>
      <c r="F11683" t="n">
        <v>9.13867003525</v>
      </c>
      <c r="G11683" t="n">
        <v>9.278186021635339</v>
      </c>
    </row>
    <row r="11684">
      <c r="A11684" s="3" t="n">
        <v>45392.36309630787</v>
      </c>
      <c r="B11684" t="n">
        <v>0.0287334845</v>
      </c>
      <c r="C11684" t="n">
        <v>0.4336130080357821</v>
      </c>
      <c r="D11684" t="n">
        <v>-0.0311263071</v>
      </c>
      <c r="E11684" t="n">
        <v>0.2524997040167839</v>
      </c>
      <c r="F11684" t="n">
        <v>9.239227424349998</v>
      </c>
      <c r="G11684" t="n">
        <v>9.275245261038837</v>
      </c>
    </row>
    <row r="11685">
      <c r="A11685" s="3" t="n">
        <v>45392.363096875</v>
      </c>
      <c r="B11685" t="n">
        <v>0.4955986710499999</v>
      </c>
      <c r="C11685" t="n">
        <v>0.4206212312656188</v>
      </c>
      <c r="D11685" t="n">
        <v>0.4118008468</v>
      </c>
      <c r="E11685" t="n">
        <v>0.06676881654790227</v>
      </c>
      <c r="F11685" t="n">
        <v>9.2918989415</v>
      </c>
      <c r="G11685" t="n">
        <v>9.274781651088603</v>
      </c>
    </row>
    <row r="11686">
      <c r="A11686" s="3" t="n">
        <v>45392.36309743056</v>
      </c>
      <c r="B11686" t="n">
        <v>-0.1053430343</v>
      </c>
      <c r="C11686" t="n">
        <v>0.3917844226210966</v>
      </c>
      <c r="D11686" t="n">
        <v>0.05027869455</v>
      </c>
      <c r="E11686" t="n">
        <v>0.0100282254276224</v>
      </c>
      <c r="F11686" t="n">
        <v>9.344570458649999</v>
      </c>
      <c r="G11686" t="n">
        <v>9.31582817331028</v>
      </c>
    </row>
    <row r="11687">
      <c r="A11687" s="3" t="n">
        <v>45392.36309798611</v>
      </c>
      <c r="B11687" t="n">
        <v>0.7541706116</v>
      </c>
      <c r="C11687" t="n">
        <v>0.3541079362414928</v>
      </c>
      <c r="D11687" t="n">
        <v>-0.2322410853</v>
      </c>
      <c r="E11687" t="n">
        <v>-0.01014131050349651</v>
      </c>
      <c r="F11687" t="n">
        <v>9.31822979675</v>
      </c>
      <c r="G11687" t="n">
        <v>9.288653557551772</v>
      </c>
    </row>
    <row r="11688">
      <c r="A11688" s="3" t="n">
        <v>45392.36309856481</v>
      </c>
      <c r="B11688" t="n">
        <v>0.8667019203499999</v>
      </c>
      <c r="C11688" t="n">
        <v>0.3534432556772736</v>
      </c>
      <c r="D11688" t="n">
        <v>0.2298482627</v>
      </c>
      <c r="E11688" t="n">
        <v>-0.1076785942933569</v>
      </c>
      <c r="F11688" t="n">
        <v>9.27992502185</v>
      </c>
      <c r="G11688" t="n">
        <v>9.306517616359931</v>
      </c>
    </row>
    <row r="11689">
      <c r="A11689" s="3" t="n">
        <v>45392.36309913194</v>
      </c>
      <c r="B11689" t="n">
        <v>-0.0742167272</v>
      </c>
      <c r="C11689" t="n">
        <v>0.5316408072002345</v>
      </c>
      <c r="D11689" t="n">
        <v>-0.6919278040499999</v>
      </c>
      <c r="E11689" t="n">
        <v>0.002410264264219163</v>
      </c>
      <c r="F11689" t="n">
        <v>9.332596538999999</v>
      </c>
      <c r="G11689" t="n">
        <v>9.271820157085223</v>
      </c>
    </row>
    <row r="11690">
      <c r="A11690" s="3" t="n">
        <v>45392.3630996875</v>
      </c>
      <c r="B11690" t="n">
        <v>0.4309532342499999</v>
      </c>
      <c r="C11690" t="n">
        <v>0.4705865473427751</v>
      </c>
      <c r="D11690" t="n">
        <v>0.08858346944999999</v>
      </c>
      <c r="E11690" t="n">
        <v>-0.03846444727820522</v>
      </c>
      <c r="F11690" t="n">
        <v>9.35174892645</v>
      </c>
      <c r="G11690" t="n">
        <v>9.238469089135339</v>
      </c>
    </row>
    <row r="11691">
      <c r="A11691" s="3" t="n">
        <v>45392.36310025463</v>
      </c>
      <c r="B11691" t="n">
        <v>0.4381415087</v>
      </c>
      <c r="C11691" t="n">
        <v>0.5708639554423093</v>
      </c>
      <c r="D11691" t="n">
        <v>0.25857194055</v>
      </c>
      <c r="E11691" t="n">
        <v>-0.05041813642645701</v>
      </c>
      <c r="F11691" t="n">
        <v>8.992619596799999</v>
      </c>
      <c r="G11691" t="n">
        <v>9.249938114895945</v>
      </c>
    </row>
    <row r="11692">
      <c r="A11692" s="3" t="n">
        <v>45392.36310082176</v>
      </c>
      <c r="B11692" t="n">
        <v>0.8068421287499999</v>
      </c>
      <c r="C11692" t="n">
        <v>0.4647442298904442</v>
      </c>
      <c r="D11692" t="n">
        <v>0.11731695395</v>
      </c>
      <c r="E11692" t="n">
        <v>-0.04407263953403275</v>
      </c>
      <c r="F11692" t="n">
        <v>9.2918989415</v>
      </c>
      <c r="G11692" t="n">
        <v>9.246752713813894</v>
      </c>
    </row>
    <row r="11693">
      <c r="A11693" s="3" t="n">
        <v>45392.36310138889</v>
      </c>
      <c r="B11693" t="n">
        <v>0.7254469337499999</v>
      </c>
      <c r="C11693" t="n">
        <v>0.4292154455794883</v>
      </c>
      <c r="D11693" t="n">
        <v>0.25378629535</v>
      </c>
      <c r="E11693" t="n">
        <v>-0.08697319008881148</v>
      </c>
      <c r="F11693" t="n">
        <v>9.234431972499999</v>
      </c>
      <c r="G11693" t="n">
        <v>9.255470185602823</v>
      </c>
    </row>
    <row r="11694">
      <c r="A11694" s="3" t="n">
        <v>45392.36310194444</v>
      </c>
      <c r="B11694" t="n">
        <v>-0.07182390459999999</v>
      </c>
      <c r="C11694" t="n">
        <v>0.4056585692980198</v>
      </c>
      <c r="D11694" t="n">
        <v>-0.5434845429999999</v>
      </c>
      <c r="E11694" t="n">
        <v>0.1084715842432404</v>
      </c>
      <c r="F11694" t="n">
        <v>9.323025248599999</v>
      </c>
      <c r="G11694" t="n">
        <v>9.235178718037437</v>
      </c>
    </row>
    <row r="11695">
      <c r="A11695" s="3" t="n">
        <v>45392.36310251158</v>
      </c>
      <c r="B11695" t="n">
        <v>0.7829040961</v>
      </c>
      <c r="C11695" t="n">
        <v>0.2907655494879961</v>
      </c>
      <c r="D11695" t="n">
        <v>-0.1771669389</v>
      </c>
      <c r="E11695" t="n">
        <v>0.170291242846504</v>
      </c>
      <c r="F11695" t="n">
        <v>9.433153928099999</v>
      </c>
      <c r="G11695" t="n">
        <v>9.274222512023336</v>
      </c>
    </row>
    <row r="11696">
      <c r="A11696" s="3" t="n">
        <v>45392.3631030787</v>
      </c>
      <c r="B11696" t="n">
        <v>-0.12210259915</v>
      </c>
      <c r="C11696" t="n">
        <v>0.2973003444425416</v>
      </c>
      <c r="D11696" t="n">
        <v>0.3447625874</v>
      </c>
      <c r="E11696" t="n">
        <v>0.2320044227185321</v>
      </c>
      <c r="F11696" t="n">
        <v>9.17218916495</v>
      </c>
      <c r="G11696" t="n">
        <v>9.376162570195364</v>
      </c>
    </row>
    <row r="11697">
      <c r="A11697" s="3" t="n">
        <v>45392.36310363426</v>
      </c>
      <c r="B11697" t="n">
        <v>0.15801455145</v>
      </c>
      <c r="C11697" t="n">
        <v>0.3718008472907936</v>
      </c>
      <c r="D11697" t="n">
        <v>0.45250825095</v>
      </c>
      <c r="E11697" t="n">
        <v>0.2942647862293715</v>
      </c>
      <c r="F11697" t="n">
        <v>9.3349893616</v>
      </c>
      <c r="G11697" t="n">
        <v>9.393054924858534</v>
      </c>
    </row>
    <row r="11698">
      <c r="A11698" s="3" t="n">
        <v>45392.36310475694</v>
      </c>
      <c r="B11698" t="n">
        <v>0.265760215</v>
      </c>
      <c r="C11698" t="n">
        <v>0.4683993672215631</v>
      </c>
      <c r="D11698" t="n">
        <v>1.06542387595</v>
      </c>
      <c r="E11698" t="n">
        <v>0.3998891273706305</v>
      </c>
      <c r="F11698" t="n">
        <v>9.31344415155</v>
      </c>
      <c r="G11698" t="n">
        <v>9.418854666574502</v>
      </c>
    </row>
    <row r="11699">
      <c r="A11699" s="3" t="n">
        <v>45392.36310479166</v>
      </c>
      <c r="B11699" t="n">
        <v>0.7972708383499999</v>
      </c>
      <c r="C11699" t="n">
        <v>0.4542181741045467</v>
      </c>
      <c r="D11699" t="n">
        <v>0.277724328</v>
      </c>
      <c r="E11699" t="n">
        <v>0.4773353970073441</v>
      </c>
      <c r="F11699" t="n">
        <v>9.677359126399999</v>
      </c>
      <c r="G11699" t="n">
        <v>9.453868567471471</v>
      </c>
    </row>
    <row r="11700">
      <c r="A11700" s="3" t="n">
        <v>45392.36310533565</v>
      </c>
      <c r="B11700" t="n">
        <v>0.90022105005</v>
      </c>
      <c r="C11700" t="n">
        <v>0.4246341855954557</v>
      </c>
      <c r="D11700" t="n">
        <v>-0.08619064685</v>
      </c>
      <c r="E11700" t="n">
        <v>0.295447824824826</v>
      </c>
      <c r="F11700" t="n">
        <v>9.6055352218</v>
      </c>
      <c r="G11700" t="n">
        <v>9.464137547299559</v>
      </c>
    </row>
    <row r="11701">
      <c r="A11701" s="3" t="n">
        <v>45392.36310590278</v>
      </c>
      <c r="B11701" t="n">
        <v>0.5722180274999999</v>
      </c>
      <c r="C11701" t="n">
        <v>0.4879113775568779</v>
      </c>
      <c r="D11701" t="n">
        <v>0.1292908736</v>
      </c>
      <c r="E11701" t="n">
        <v>0.1560819099016322</v>
      </c>
      <c r="F11701" t="n">
        <v>9.3014702319</v>
      </c>
      <c r="G11701" t="n">
        <v>9.489402952316809</v>
      </c>
    </row>
    <row r="11702">
      <c r="A11702" s="3" t="n">
        <v>45392.36310645833</v>
      </c>
      <c r="B11702" t="n">
        <v>-0.14605043845</v>
      </c>
      <c r="C11702" t="n">
        <v>0.2746771801095579</v>
      </c>
      <c r="D11702" t="n">
        <v>0.3040649899</v>
      </c>
      <c r="E11702" t="n">
        <v>-0.03613704806351993</v>
      </c>
      <c r="F11702" t="n">
        <v>9.382875233549999</v>
      </c>
      <c r="G11702" t="n">
        <v>9.409262185581145</v>
      </c>
    </row>
    <row r="11703">
      <c r="A11703" s="3" t="n">
        <v>45392.36310701389</v>
      </c>
      <c r="B11703" t="n">
        <v>-0.32800302255</v>
      </c>
      <c r="C11703" t="n">
        <v>0.08652763900454566</v>
      </c>
      <c r="D11703" t="n">
        <v>-0.3040649899</v>
      </c>
      <c r="E11703" t="n">
        <v>-0.1688842743130541</v>
      </c>
      <c r="F11703" t="n">
        <v>9.476254154849999</v>
      </c>
      <c r="G11703" t="n">
        <v>9.309124722263196</v>
      </c>
    </row>
    <row r="11704">
      <c r="A11704" s="3" t="n">
        <v>45392.36310814815</v>
      </c>
      <c r="B11704" t="n">
        <v>0.5363060752</v>
      </c>
      <c r="C11704" t="n">
        <v>-0.163909559644173</v>
      </c>
      <c r="D11704" t="n">
        <v>-0.38546999155</v>
      </c>
      <c r="E11704" t="n">
        <v>-0.1055074614175994</v>
      </c>
      <c r="F11704" t="n">
        <v>9.212886762449999</v>
      </c>
      <c r="G11704" t="n">
        <v>9.255308935931261</v>
      </c>
    </row>
    <row r="11705">
      <c r="A11705" s="3" t="n">
        <v>45392.36310818287</v>
      </c>
      <c r="B11705" t="n">
        <v>-0.29687671545</v>
      </c>
      <c r="C11705" t="n">
        <v>-0.2720853442347327</v>
      </c>
      <c r="D11705" t="n">
        <v>0.18914085855</v>
      </c>
      <c r="E11705" t="n">
        <v>-0.1258781365406764</v>
      </c>
      <c r="F11705" t="n">
        <v>9.239227424349998</v>
      </c>
      <c r="G11705" t="n">
        <v>9.282627725446295</v>
      </c>
    </row>
    <row r="11706">
      <c r="A11706" s="3" t="n">
        <v>45392.36310871528</v>
      </c>
      <c r="B11706" t="n">
        <v>-0.6727754166</v>
      </c>
      <c r="C11706" t="n">
        <v>-0.2390027819046627</v>
      </c>
      <c r="D11706" t="n">
        <v>-0.4357486861</v>
      </c>
      <c r="E11706" t="n">
        <v>-0.1218370881016321</v>
      </c>
      <c r="F11706" t="n">
        <v>9.04529111395</v>
      </c>
      <c r="G11706" t="n">
        <v>9.307222277881843</v>
      </c>
    </row>
    <row r="11707">
      <c r="A11707" s="3" t="n">
        <v>45392.36310927083</v>
      </c>
      <c r="B11707" t="n">
        <v>0.04069759749999999</v>
      </c>
      <c r="C11707" t="n">
        <v>-0.05507883256142213</v>
      </c>
      <c r="D11707" t="n">
        <v>0.14605043845</v>
      </c>
      <c r="E11707" t="n">
        <v>-0.1119189074597906</v>
      </c>
      <c r="F11707" t="n">
        <v>9.327810893799999</v>
      </c>
      <c r="G11707" t="n">
        <v>9.304269241828347</v>
      </c>
    </row>
    <row r="11708">
      <c r="A11708" s="3" t="n">
        <v>45392.36310986111</v>
      </c>
      <c r="B11708" t="n">
        <v>-0.18196239075</v>
      </c>
      <c r="C11708" t="n">
        <v>0.1585284061944061</v>
      </c>
      <c r="D11708" t="n">
        <v>0.08379782425</v>
      </c>
      <c r="E11708" t="n">
        <v>0.02695656066678329</v>
      </c>
      <c r="F11708" t="n">
        <v>9.65342109375</v>
      </c>
      <c r="G11708" t="n">
        <v>9.310118302781261</v>
      </c>
    </row>
    <row r="11709">
      <c r="A11709" s="3" t="n">
        <v>45392.36311041666</v>
      </c>
      <c r="B11709" t="n">
        <v>0.3830673623</v>
      </c>
      <c r="C11709" t="n">
        <v>0.1947474506531474</v>
      </c>
      <c r="D11709" t="n">
        <v>-0.15801455145</v>
      </c>
      <c r="E11709" t="n">
        <v>0.1378049888425412</v>
      </c>
      <c r="F11709" t="n">
        <v>9.38048241095</v>
      </c>
      <c r="G11709" t="n">
        <v>9.389116057597811</v>
      </c>
    </row>
    <row r="11710">
      <c r="A11710" s="3" t="n">
        <v>45392.36311152777</v>
      </c>
      <c r="B11710" t="n">
        <v>0.5770036727</v>
      </c>
      <c r="C11710" t="n">
        <v>0.4212759680238939</v>
      </c>
      <c r="D11710" t="n">
        <v>0.3016721673</v>
      </c>
      <c r="E11710" t="n">
        <v>0.1025838681734269</v>
      </c>
      <c r="F11710" t="n">
        <v>9.1985200202</v>
      </c>
      <c r="G11710" t="n">
        <v>9.369928901115994</v>
      </c>
    </row>
    <row r="11711">
      <c r="A11711" s="3" t="n">
        <v>45392.3631115625</v>
      </c>
      <c r="B11711" t="n">
        <v>0.8690947429499999</v>
      </c>
      <c r="C11711" t="n">
        <v>0.4615087668888124</v>
      </c>
      <c r="D11711" t="n">
        <v>0.03591195229999999</v>
      </c>
      <c r="E11711" t="n">
        <v>0.1796901510841497</v>
      </c>
      <c r="F11711" t="n">
        <v>9.3254180712</v>
      </c>
      <c r="G11711" t="n">
        <v>9.334428850975316</v>
      </c>
    </row>
    <row r="11712">
      <c r="A11712" s="3" t="n">
        <v>45392.36311266204</v>
      </c>
      <c r="B11712" t="n">
        <v>0.5698153982499999</v>
      </c>
      <c r="C11712" t="n">
        <v>0.4350612833677168</v>
      </c>
      <c r="D11712" t="n">
        <v>0.45968671875</v>
      </c>
      <c r="E11712" t="n">
        <v>0.1064397103693476</v>
      </c>
      <c r="F11712" t="n">
        <v>9.323025248599999</v>
      </c>
      <c r="G11712" t="n">
        <v>9.245614068025667</v>
      </c>
    </row>
    <row r="11713">
      <c r="A11713" s="3" t="n">
        <v>45392.36311269676</v>
      </c>
      <c r="B11713" t="n">
        <v>-0.2298482627</v>
      </c>
      <c r="C11713" t="n">
        <v>0.4991410661951063</v>
      </c>
      <c r="D11713" t="n">
        <v>0.1987219556</v>
      </c>
      <c r="E11713" t="n">
        <v>0.1226685274344992</v>
      </c>
      <c r="F11713" t="n">
        <v>9.387660878749999</v>
      </c>
      <c r="G11713" t="n">
        <v>9.195107763186504</v>
      </c>
    </row>
    <row r="11714">
      <c r="A11714" s="3" t="n">
        <v>45392.36311378472</v>
      </c>
      <c r="B11714" t="n">
        <v>0.49799149365</v>
      </c>
      <c r="C11714" t="n">
        <v>0.3511574604322854</v>
      </c>
      <c r="D11714" t="n">
        <v>-0.2729386828</v>
      </c>
      <c r="E11714" t="n">
        <v>0.276209737769115</v>
      </c>
      <c r="F11714" t="n">
        <v>8.937555257049999</v>
      </c>
      <c r="G11714" t="n">
        <v>9.225897238147228</v>
      </c>
    </row>
    <row r="11715">
      <c r="A11715" s="3" t="n">
        <v>45392.36311381945</v>
      </c>
      <c r="B11715" t="n">
        <v>0.09336911464999999</v>
      </c>
      <c r="C11715" t="n">
        <v>0.276295665968066</v>
      </c>
      <c r="D11715" t="n">
        <v>0.335191297</v>
      </c>
      <c r="E11715" t="n">
        <v>0.2611751146495345</v>
      </c>
      <c r="F11715" t="n">
        <v>9.232039149899999</v>
      </c>
      <c r="G11715" t="n">
        <v>9.292482654338603</v>
      </c>
    </row>
    <row r="11716">
      <c r="A11716" s="3" t="n">
        <v>45392.36311491898</v>
      </c>
      <c r="B11716" t="n">
        <v>0.7110801915</v>
      </c>
      <c r="C11716" t="n">
        <v>0.2327877660336836</v>
      </c>
      <c r="D11716" t="n">
        <v>0.12688824435</v>
      </c>
      <c r="E11716" t="n">
        <v>0.2453813562389284</v>
      </c>
      <c r="F11716" t="n">
        <v>9.3254180712</v>
      </c>
      <c r="G11716" t="n">
        <v>9.336817147429162</v>
      </c>
    </row>
    <row r="11717">
      <c r="A11717" s="3" t="n">
        <v>45392.3631149537</v>
      </c>
      <c r="B11717" t="n">
        <v>0.4501056217</v>
      </c>
      <c r="C11717" t="n">
        <v>0.2769223314764576</v>
      </c>
      <c r="D11717" t="n">
        <v>0.5937632375499999</v>
      </c>
      <c r="E11717" t="n">
        <v>0.2043234272145693</v>
      </c>
      <c r="F11717" t="n">
        <v>9.461887412599999</v>
      </c>
      <c r="G11717" t="n">
        <v>9.40594141158231</v>
      </c>
    </row>
    <row r="11718">
      <c r="A11718" s="3" t="n">
        <v>45392.36311549768</v>
      </c>
      <c r="B11718" t="n">
        <v>-0.21548152045</v>
      </c>
      <c r="C11718" t="n">
        <v>0.414698128962239</v>
      </c>
      <c r="D11718" t="n">
        <v>0.7254469337499999</v>
      </c>
      <c r="E11718" t="n">
        <v>0.2454707819144528</v>
      </c>
      <c r="F11718" t="n">
        <v>9.507370655299999</v>
      </c>
      <c r="G11718" t="n">
        <v>9.40990512692823</v>
      </c>
    </row>
    <row r="11719">
      <c r="A11719" s="3" t="n">
        <v>45392.36311660879</v>
      </c>
      <c r="B11719" t="n">
        <v>0.5027869455</v>
      </c>
      <c r="C11719" t="n">
        <v>0.3663286908721455</v>
      </c>
      <c r="D11719" t="n">
        <v>-0.4118008468</v>
      </c>
      <c r="E11719" t="n">
        <v>0.2450362033057117</v>
      </c>
      <c r="F11719" t="n">
        <v>9.6007495766</v>
      </c>
      <c r="G11719" t="n">
        <v>9.449266916970423</v>
      </c>
    </row>
    <row r="11720">
      <c r="A11720" s="3" t="n">
        <v>45392.36311664352</v>
      </c>
      <c r="B11720" t="n">
        <v>0.3806745397</v>
      </c>
      <c r="C11720" t="n">
        <v>0.374069566620747</v>
      </c>
      <c r="D11720" t="n">
        <v>-0.05267151714999999</v>
      </c>
      <c r="E11720" t="n">
        <v>0.08234241680897456</v>
      </c>
      <c r="F11720" t="n">
        <v>9.378089588349999</v>
      </c>
      <c r="G11720" t="n">
        <v>9.443378423683592</v>
      </c>
    </row>
    <row r="11721">
      <c r="A11721" s="3" t="n">
        <v>45392.3631171875</v>
      </c>
      <c r="B11721" t="n">
        <v>0.4955986710499999</v>
      </c>
      <c r="C11721" t="n">
        <v>0.3724337305353157</v>
      </c>
      <c r="D11721" t="n">
        <v>0.2298482627</v>
      </c>
      <c r="E11721" t="n">
        <v>0.09189135079009347</v>
      </c>
      <c r="F11721" t="n">
        <v>9.320622619349999</v>
      </c>
      <c r="G11721" t="n">
        <v>9.397982709335222</v>
      </c>
    </row>
    <row r="11722">
      <c r="A11722" s="3" t="n">
        <v>45392.36311831018</v>
      </c>
      <c r="B11722" t="n">
        <v>0.682346707</v>
      </c>
      <c r="C11722" t="n">
        <v>0.3953999218843833</v>
      </c>
      <c r="D11722" t="n">
        <v>0.12449542175</v>
      </c>
      <c r="E11722" t="n">
        <v>-0.01909599349766906</v>
      </c>
      <c r="F11722" t="n">
        <v>9.083605695499999</v>
      </c>
      <c r="G11722" t="n">
        <v>9.314659650385574</v>
      </c>
    </row>
    <row r="11723">
      <c r="A11723" s="3" t="n">
        <v>45392.36311886574</v>
      </c>
      <c r="B11723" t="n">
        <v>0.08619064685</v>
      </c>
      <c r="C11723" t="n">
        <v>0.4372841926123556</v>
      </c>
      <c r="D11723" t="n">
        <v>-0.1101286795</v>
      </c>
      <c r="E11723" t="n">
        <v>-0.05893821795256427</v>
      </c>
      <c r="F11723" t="n">
        <v>9.490611090449999</v>
      </c>
      <c r="G11723" t="n">
        <v>9.266742255427765</v>
      </c>
    </row>
    <row r="11724">
      <c r="A11724" s="3" t="n">
        <v>45392.36311944445</v>
      </c>
      <c r="B11724" t="n">
        <v>0.32561019995</v>
      </c>
      <c r="C11724" t="n">
        <v>0.3472867139571105</v>
      </c>
      <c r="D11724" t="n">
        <v>-0.15322890625</v>
      </c>
      <c r="E11724" t="n">
        <v>-0.02473943483111893</v>
      </c>
      <c r="F11724" t="n">
        <v>9.440332395899999</v>
      </c>
      <c r="G11724" t="n">
        <v>9.264196663965411</v>
      </c>
    </row>
    <row r="11725">
      <c r="A11725" s="3" t="n">
        <v>45392.36312</v>
      </c>
      <c r="B11725" t="n">
        <v>0.52911780075</v>
      </c>
      <c r="C11725" t="n">
        <v>0.346238522513987</v>
      </c>
      <c r="D11725" t="n">
        <v>0.3423697648</v>
      </c>
      <c r="E11725" t="n">
        <v>-0.1048315797846157</v>
      </c>
      <c r="F11725" t="n">
        <v>9.057265033599998</v>
      </c>
      <c r="G11725" t="n">
        <v>9.273750718435107</v>
      </c>
    </row>
    <row r="11726">
      <c r="A11726" s="3" t="n">
        <v>45392.36312056713</v>
      </c>
      <c r="B11726" t="n">
        <v>0.0646454368</v>
      </c>
      <c r="C11726" t="n">
        <v>0.3193835715424251</v>
      </c>
      <c r="D11726" t="n">
        <v>-0.5530558334</v>
      </c>
      <c r="E11726" t="n">
        <v>-0.1163341630328674</v>
      </c>
      <c r="F11726" t="n">
        <v>9.18176045535</v>
      </c>
      <c r="G11726" t="n">
        <v>9.282151245696646</v>
      </c>
    </row>
    <row r="11727">
      <c r="A11727" s="3" t="n">
        <v>45392.36312112268</v>
      </c>
      <c r="B11727" t="n">
        <v>0.45968671875</v>
      </c>
      <c r="C11727" t="n">
        <v>0.2628447368158515</v>
      </c>
      <c r="D11727" t="n">
        <v>-0.21548152045</v>
      </c>
      <c r="E11727" t="n">
        <v>-0.2004987422772733</v>
      </c>
      <c r="F11727" t="n">
        <v>9.433153928099999</v>
      </c>
      <c r="G11727" t="n">
        <v>9.339862443714361</v>
      </c>
    </row>
    <row r="11728">
      <c r="A11728" s="3" t="n">
        <v>45392.36312170139</v>
      </c>
      <c r="B11728" t="n">
        <v>0.31843173215</v>
      </c>
      <c r="C11728" t="n">
        <v>0.3204342317925417</v>
      </c>
      <c r="D11728" t="n">
        <v>-0.1628100033</v>
      </c>
      <c r="E11728" t="n">
        <v>-0.2267175639803037</v>
      </c>
      <c r="F11728" t="n">
        <v>9.416394363249999</v>
      </c>
      <c r="G11728" t="n">
        <v>9.342632376582543</v>
      </c>
    </row>
    <row r="11729">
      <c r="A11729" s="3" t="n">
        <v>45392.36312225695</v>
      </c>
      <c r="B11729" t="n">
        <v>0.3734960719</v>
      </c>
      <c r="C11729" t="n">
        <v>0.3503419311889287</v>
      </c>
      <c r="D11729" t="n">
        <v>0.01197391965</v>
      </c>
      <c r="E11729" t="n">
        <v>-0.1818736737135203</v>
      </c>
      <c r="F11729" t="n">
        <v>9.246405892149999</v>
      </c>
      <c r="G11729" t="n">
        <v>9.381598631741401</v>
      </c>
    </row>
    <row r="11730">
      <c r="A11730" s="3" t="n">
        <v>45392.36312282408</v>
      </c>
      <c r="B11730" t="n">
        <v>0.1987219556</v>
      </c>
      <c r="C11730" t="n">
        <v>0.3026641248060614</v>
      </c>
      <c r="D11730" t="n">
        <v>-0.1101286795</v>
      </c>
      <c r="E11730" t="n">
        <v>-0.1555315259574596</v>
      </c>
      <c r="F11730" t="n">
        <v>9.476254154849999</v>
      </c>
      <c r="G11730" t="n">
        <v>9.447530591296644</v>
      </c>
    </row>
    <row r="11731">
      <c r="A11731" s="3" t="n">
        <v>45392.3631233912</v>
      </c>
      <c r="B11731" t="n">
        <v>0.18196239075</v>
      </c>
      <c r="C11731" t="n">
        <v>0.3883303330446398</v>
      </c>
      <c r="D11731" t="n">
        <v>-0.6368536576499999</v>
      </c>
      <c r="E11731" t="n">
        <v>-0.06227021587948731</v>
      </c>
      <c r="F11731" t="n">
        <v>9.593561302149999</v>
      </c>
      <c r="G11731" t="n">
        <v>9.419391974985341</v>
      </c>
    </row>
    <row r="11732">
      <c r="A11732" s="3" t="n">
        <v>45392.36312395833</v>
      </c>
      <c r="B11732" t="n">
        <v>0.6536132225</v>
      </c>
      <c r="C11732" t="n">
        <v>0.3525668749134042</v>
      </c>
      <c r="D11732" t="n">
        <v>0.2322410853</v>
      </c>
      <c r="E11732" t="n">
        <v>-0.0497405174848486</v>
      </c>
      <c r="F11732" t="n">
        <v>9.30626568375</v>
      </c>
      <c r="G11732" t="n">
        <v>9.360909069048393</v>
      </c>
    </row>
    <row r="11733">
      <c r="A11733" s="3" t="n">
        <v>45392.36312451389</v>
      </c>
      <c r="B11733" t="n">
        <v>0.4453199764999999</v>
      </c>
      <c r="C11733" t="n">
        <v>0.2873647449958049</v>
      </c>
      <c r="D11733" t="n">
        <v>0.32321737735</v>
      </c>
      <c r="E11733" t="n">
        <v>-0.03559973965268076</v>
      </c>
      <c r="F11733" t="n">
        <v>9.28471066705</v>
      </c>
      <c r="G11733" t="n">
        <v>9.349183218782542</v>
      </c>
    </row>
    <row r="11734">
      <c r="A11734" s="3" t="n">
        <v>45392.36312508102</v>
      </c>
      <c r="B11734" t="n">
        <v>-0.01915238745</v>
      </c>
      <c r="C11734" t="n">
        <v>0.2766052955117723</v>
      </c>
      <c r="D11734" t="n">
        <v>-0.14605043845</v>
      </c>
      <c r="E11734" t="n">
        <v>0.0112169559947553</v>
      </c>
      <c r="F11734" t="n">
        <v>9.354141749049999</v>
      </c>
      <c r="G11734" t="n">
        <v>9.294679275360631</v>
      </c>
    </row>
    <row r="11735">
      <c r="A11735" s="3" t="n">
        <v>45392.36312564815</v>
      </c>
      <c r="B11735" t="n">
        <v>0.6320680124499999</v>
      </c>
      <c r="C11735" t="n">
        <v>0.3661507310347329</v>
      </c>
      <c r="D11735" t="n">
        <v>-0.1292908736</v>
      </c>
      <c r="E11735" t="n">
        <v>0.110924595443357</v>
      </c>
      <c r="F11735" t="n">
        <v>9.14345568045</v>
      </c>
      <c r="G11735" t="n">
        <v>9.260255465053639</v>
      </c>
    </row>
    <row r="11736">
      <c r="A11736" s="3" t="n">
        <v>45392.36312621528</v>
      </c>
      <c r="B11736" t="n">
        <v>-0.04549304934999999</v>
      </c>
      <c r="C11736" t="n">
        <v>0.2657284176803036</v>
      </c>
      <c r="D11736" t="n">
        <v>0.18435521335</v>
      </c>
      <c r="E11736" t="n">
        <v>0.1041989708519817</v>
      </c>
      <c r="F11736" t="n">
        <v>9.217672407649999</v>
      </c>
      <c r="G11736" t="n">
        <v>9.183278543057485</v>
      </c>
    </row>
    <row r="11737">
      <c r="A11737" s="3" t="n">
        <v>45392.36312677083</v>
      </c>
      <c r="B11737" t="n">
        <v>0.0598597916</v>
      </c>
      <c r="C11737" t="n">
        <v>0.2659850821702804</v>
      </c>
      <c r="D11737" t="n">
        <v>0.02154521005</v>
      </c>
      <c r="E11737" t="n">
        <v>0.006979683118414931</v>
      </c>
      <c r="F11737" t="n">
        <v>9.299077409300001</v>
      </c>
      <c r="G11737" t="n">
        <v>9.182553399581261</v>
      </c>
    </row>
    <row r="11738">
      <c r="A11738" s="3" t="n">
        <v>45392.36312733797</v>
      </c>
      <c r="B11738" t="n">
        <v>0.6943206266499999</v>
      </c>
      <c r="C11738" t="n">
        <v>0.2762651259111896</v>
      </c>
      <c r="D11738" t="n">
        <v>0.21787434305</v>
      </c>
      <c r="E11738" t="n">
        <v>-0.003511375042424252</v>
      </c>
      <c r="F11738" t="n">
        <v>9.0644435014</v>
      </c>
      <c r="G11738" t="n">
        <v>9.218579899953872</v>
      </c>
    </row>
    <row r="11739">
      <c r="A11739" s="3" t="n">
        <v>45392.36312790509</v>
      </c>
      <c r="B11739" t="n">
        <v>0.4812319287999999</v>
      </c>
      <c r="C11739" t="n">
        <v>0.2263103251230775</v>
      </c>
      <c r="D11739" t="n">
        <v>0.01915238745</v>
      </c>
      <c r="E11739" t="n">
        <v>-0.01394640500011659</v>
      </c>
      <c r="F11739" t="n">
        <v>9.34696328125</v>
      </c>
      <c r="G11739" t="n">
        <v>9.184229856685455</v>
      </c>
    </row>
    <row r="11740">
      <c r="A11740" s="3" t="n">
        <v>45392.36312847222</v>
      </c>
      <c r="B11740" t="n">
        <v>-0.3687104267</v>
      </c>
      <c r="C11740" t="n">
        <v>0.1320038410327509</v>
      </c>
      <c r="D11740" t="n">
        <v>-0.38546999155</v>
      </c>
      <c r="E11740" t="n">
        <v>0.02715676262645697</v>
      </c>
      <c r="F11740" t="n">
        <v>8.9184028696</v>
      </c>
      <c r="G11740" t="n">
        <v>9.205605084802123</v>
      </c>
    </row>
    <row r="11741">
      <c r="A11741" s="3" t="n">
        <v>45392.36312902778</v>
      </c>
      <c r="B11741" t="n">
        <v>0.6512203999</v>
      </c>
      <c r="C11741" t="n">
        <v>0.2372316643397442</v>
      </c>
      <c r="D11741" t="n">
        <v>0.11731695395</v>
      </c>
      <c r="E11741" t="n">
        <v>-0.08756465223822869</v>
      </c>
      <c r="F11741" t="n">
        <v>9.423582637699999</v>
      </c>
      <c r="G11741" t="n">
        <v>9.209824641702356</v>
      </c>
    </row>
    <row r="11742">
      <c r="A11742" s="3" t="n">
        <v>45392.36312959491</v>
      </c>
      <c r="B11742" t="n">
        <v>-0.22744563345</v>
      </c>
      <c r="C11742" t="n">
        <v>0.1582948981996508</v>
      </c>
      <c r="D11742" t="n">
        <v>-0.0742167272</v>
      </c>
      <c r="E11742" t="n">
        <v>-0.09606370318624737</v>
      </c>
      <c r="F11742" t="n">
        <v>9.366115668699999</v>
      </c>
      <c r="G11742" t="n">
        <v>9.20503581905632</v>
      </c>
    </row>
    <row r="11743">
      <c r="A11743" s="3" t="n">
        <v>45392.36313015046</v>
      </c>
      <c r="B11743" t="n">
        <v>-0.04549304934999999</v>
      </c>
      <c r="C11743" t="n">
        <v>0.1166113551958045</v>
      </c>
      <c r="D11743" t="n">
        <v>-0.1029502117</v>
      </c>
      <c r="E11743" t="n">
        <v>-0.009755330817599113</v>
      </c>
      <c r="F11743" t="n">
        <v>8.91121459515</v>
      </c>
      <c r="G11743" t="n">
        <v>9.217067092750257</v>
      </c>
    </row>
    <row r="11744">
      <c r="A11744" s="3" t="n">
        <v>45392.36313072917</v>
      </c>
      <c r="B11744" t="n">
        <v>0.4477127990999999</v>
      </c>
      <c r="C11744" t="n">
        <v>0.121182511358625</v>
      </c>
      <c r="D11744" t="n">
        <v>0.3112434577</v>
      </c>
      <c r="E11744" t="n">
        <v>-0.0161438032391609</v>
      </c>
      <c r="F11744" t="n">
        <v>9.38048241095</v>
      </c>
      <c r="G11744" t="n">
        <v>9.226269296504805</v>
      </c>
    </row>
    <row r="11745">
      <c r="A11745" s="3" t="n">
        <v>45392.36313184028</v>
      </c>
      <c r="B11745" t="n">
        <v>0.5386988978</v>
      </c>
      <c r="C11745" t="n">
        <v>0.2574063207594413</v>
      </c>
      <c r="D11745" t="n">
        <v>-0.52911780075</v>
      </c>
      <c r="E11745" t="n">
        <v>-0.01683607500745929</v>
      </c>
      <c r="F11745" t="n">
        <v>9.234431972499999</v>
      </c>
      <c r="G11745" t="n">
        <v>9.251923515764126</v>
      </c>
    </row>
    <row r="11746">
      <c r="A11746" s="3" t="n">
        <v>45392.363131875</v>
      </c>
      <c r="B11746" t="n">
        <v>-0.18196239075</v>
      </c>
      <c r="C11746" t="n">
        <v>0.2394863251854318</v>
      </c>
      <c r="D11746" t="n">
        <v>0.4357486861</v>
      </c>
      <c r="E11746" t="n">
        <v>0.01832913175512821</v>
      </c>
      <c r="F11746" t="n">
        <v>9.1650008905</v>
      </c>
      <c r="G11746" t="n">
        <v>9.203571267885689</v>
      </c>
    </row>
    <row r="11747">
      <c r="A11747" s="3" t="n">
        <v>45392.36313241898</v>
      </c>
      <c r="B11747" t="n">
        <v>0.4309532342499999</v>
      </c>
      <c r="C11747" t="n">
        <v>0.3824402853237773</v>
      </c>
      <c r="D11747" t="n">
        <v>0.3711032493</v>
      </c>
      <c r="E11747" t="n">
        <v>0.1803256860102569</v>
      </c>
      <c r="F11747" t="n">
        <v>9.28471066705</v>
      </c>
      <c r="G11747" t="n">
        <v>9.25055744256133</v>
      </c>
    </row>
    <row r="11748">
      <c r="A11748" s="3" t="n">
        <v>45392.36313356482</v>
      </c>
      <c r="B11748" t="n">
        <v>0.15322890625</v>
      </c>
      <c r="C11748" t="n">
        <v>0.3759283039745931</v>
      </c>
      <c r="D11748" t="n">
        <v>-0.4333460568499999</v>
      </c>
      <c r="E11748" t="n">
        <v>0.4615628977680666</v>
      </c>
      <c r="F11748" t="n">
        <v>9.392456330599998</v>
      </c>
      <c r="G11748" t="n">
        <v>9.359899395566226</v>
      </c>
    </row>
    <row r="11749">
      <c r="A11749" s="3" t="n">
        <v>45392.36313359954</v>
      </c>
      <c r="B11749" t="n">
        <v>0.8164232258</v>
      </c>
      <c r="C11749" t="n">
        <v>0.3793277597666677</v>
      </c>
      <c r="D11749" t="n">
        <v>0.5530558334</v>
      </c>
      <c r="E11749" t="n">
        <v>0.4954669327657357</v>
      </c>
      <c r="F11749" t="n">
        <v>9.1985200202</v>
      </c>
      <c r="G11749" t="n">
        <v>9.354569744173453</v>
      </c>
    </row>
    <row r="11750">
      <c r="A11750" s="3" t="n">
        <v>45392.3631341088</v>
      </c>
      <c r="B11750" t="n">
        <v>0.2681530376</v>
      </c>
      <c r="C11750" t="n">
        <v>0.3811582887146864</v>
      </c>
      <c r="D11750" t="n">
        <v>1.0821834408</v>
      </c>
      <c r="E11750" t="n">
        <v>0.6223920949240112</v>
      </c>
      <c r="F11750" t="n">
        <v>9.390063507999999</v>
      </c>
      <c r="G11750" t="n">
        <v>9.380544222562147</v>
      </c>
    </row>
    <row r="11751">
      <c r="A11751" s="3" t="n">
        <v>45392.36313467593</v>
      </c>
      <c r="B11751" t="n">
        <v>0.4118008468</v>
      </c>
      <c r="C11751" t="n">
        <v>0.3893131011024487</v>
      </c>
      <c r="D11751" t="n">
        <v>0.94091864755</v>
      </c>
      <c r="E11751" t="n">
        <v>0.480162181014337</v>
      </c>
      <c r="F11751" t="n">
        <v>9.574408914699999</v>
      </c>
      <c r="G11751" t="n">
        <v>9.420217950939769</v>
      </c>
    </row>
    <row r="11752">
      <c r="A11752" s="3" t="n">
        <v>45392.36313524305</v>
      </c>
      <c r="B11752" t="n">
        <v>0.2322410853</v>
      </c>
      <c r="C11752" t="n">
        <v>0.2924234905397444</v>
      </c>
      <c r="D11752" t="n">
        <v>0.8068421287499999</v>
      </c>
      <c r="E11752" t="n">
        <v>0.4738169812931249</v>
      </c>
      <c r="F11752" t="n">
        <v>9.54568523685</v>
      </c>
      <c r="G11752" t="n">
        <v>9.438930890745015</v>
      </c>
    </row>
    <row r="11753">
      <c r="A11753" s="3" t="n">
        <v>45392.36313579861</v>
      </c>
      <c r="B11753" t="n">
        <v>0.35195086185</v>
      </c>
      <c r="C11753" t="n">
        <v>0.2658698254586255</v>
      </c>
      <c r="D11753" t="n">
        <v>-0.6200940927999999</v>
      </c>
      <c r="E11753" t="n">
        <v>0.4124164483955722</v>
      </c>
      <c r="F11753" t="n">
        <v>9.18176045535</v>
      </c>
      <c r="G11753" t="n">
        <v>9.39429927216098</v>
      </c>
    </row>
    <row r="11754">
      <c r="A11754" s="3" t="n">
        <v>45392.36313636574</v>
      </c>
      <c r="B11754" t="n">
        <v>-0.06703825939999999</v>
      </c>
      <c r="C11754" t="n">
        <v>0.09199209183100258</v>
      </c>
      <c r="D11754" t="n">
        <v>0.4118008468</v>
      </c>
      <c r="E11754" t="n">
        <v>0.2749541208199309</v>
      </c>
      <c r="F11754" t="n">
        <v>9.3302037164</v>
      </c>
      <c r="G11754" t="n">
        <v>9.362482910647111</v>
      </c>
    </row>
    <row r="11755">
      <c r="A11755" s="3" t="n">
        <v>45392.36313693287</v>
      </c>
      <c r="B11755" t="n">
        <v>0.08140500164999999</v>
      </c>
      <c r="C11755" t="n">
        <v>0.05817675101048967</v>
      </c>
      <c r="D11755" t="n">
        <v>-0.1029502117</v>
      </c>
      <c r="E11755" t="n">
        <v>0.1741909292258746</v>
      </c>
      <c r="F11755" t="n">
        <v>9.490611090449999</v>
      </c>
      <c r="G11755" t="n">
        <v>9.26514676604921</v>
      </c>
    </row>
    <row r="11756">
      <c r="A11756" s="3" t="n">
        <v>45392.3631375</v>
      </c>
      <c r="B11756" t="n">
        <v>0.2011147782</v>
      </c>
      <c r="C11756" t="n">
        <v>-0.01422455725466209</v>
      </c>
      <c r="D11756" t="n">
        <v>0.48842020325</v>
      </c>
      <c r="E11756" t="n">
        <v>0.105758913981702</v>
      </c>
      <c r="F11756" t="n">
        <v>9.236834601749999</v>
      </c>
      <c r="G11756" t="n">
        <v>9.21980890864991</v>
      </c>
    </row>
    <row r="11757">
      <c r="A11757" s="3" t="n">
        <v>45392.36313805555</v>
      </c>
      <c r="B11757" t="n">
        <v>0.01197391965</v>
      </c>
      <c r="C11757" t="n">
        <v>0.08704025934545478</v>
      </c>
      <c r="D11757" t="n">
        <v>0.15322890625</v>
      </c>
      <c r="E11757" t="n">
        <v>0.06103848692389294</v>
      </c>
      <c r="F11757" t="n">
        <v>8.97825285455</v>
      </c>
      <c r="G11757" t="n">
        <v>9.238678366246646</v>
      </c>
    </row>
    <row r="11758">
      <c r="A11758" s="3" t="n">
        <v>45392.36313863426</v>
      </c>
      <c r="B11758" t="n">
        <v>-0.3399769422</v>
      </c>
      <c r="C11758" t="n">
        <v>0.0466454793106062</v>
      </c>
      <c r="D11758" t="n">
        <v>0.53151062335</v>
      </c>
      <c r="E11758" t="n">
        <v>0.1078555940391611</v>
      </c>
      <c r="F11758" t="n">
        <v>9.253594166599999</v>
      </c>
      <c r="G11758" t="n">
        <v>9.221808070831145</v>
      </c>
    </row>
    <row r="11759">
      <c r="A11759" s="3" t="n">
        <v>45392.36313918982</v>
      </c>
      <c r="B11759" t="n">
        <v>0.26335758575</v>
      </c>
      <c r="C11759" t="n">
        <v>0.1295432633963873</v>
      </c>
      <c r="D11759" t="n">
        <v>-0.2753315054</v>
      </c>
      <c r="E11759" t="n">
        <v>0.00188070516421909</v>
      </c>
      <c r="F11759" t="n">
        <v>9.203315472049999</v>
      </c>
      <c r="G11759" t="n">
        <v>9.230698221953638</v>
      </c>
    </row>
    <row r="11760">
      <c r="A11760" s="3" t="n">
        <v>45392.36313975695</v>
      </c>
      <c r="B11760" t="n">
        <v>0.28730542505</v>
      </c>
      <c r="C11760" t="n">
        <v>0.1698314732627044</v>
      </c>
      <c r="D11760" t="n">
        <v>-0.404622379</v>
      </c>
      <c r="E11760" t="n">
        <v>0.076596725719231</v>
      </c>
      <c r="F11760" t="n">
        <v>9.464280235199999</v>
      </c>
      <c r="G11760" t="n">
        <v>9.283711440278928</v>
      </c>
    </row>
    <row r="11761">
      <c r="A11761" s="3" t="n">
        <v>45392.3631403125</v>
      </c>
      <c r="B11761" t="n">
        <v>0.5746108501</v>
      </c>
      <c r="C11761" t="n">
        <v>0.1771586409653851</v>
      </c>
      <c r="D11761" t="n">
        <v>-0.0622526142</v>
      </c>
      <c r="E11761" t="n">
        <v>0.06411770644592089</v>
      </c>
      <c r="F11761" t="n">
        <v>9.327810893799999</v>
      </c>
      <c r="G11761" t="n">
        <v>9.36542598003534</v>
      </c>
    </row>
    <row r="11762">
      <c r="A11762" s="3" t="n">
        <v>45392.36314144676</v>
      </c>
      <c r="B11762" t="n">
        <v>-0.4022295564</v>
      </c>
      <c r="C11762" t="n">
        <v>0.215678476385665</v>
      </c>
      <c r="D11762" t="n">
        <v>0.3375841196</v>
      </c>
      <c r="E11762" t="n">
        <v>0.1944485421324015</v>
      </c>
      <c r="F11762" t="n">
        <v>9.129088938199999</v>
      </c>
      <c r="G11762" t="n">
        <v>9.387420832988603</v>
      </c>
    </row>
    <row r="11763">
      <c r="A11763" s="3" t="n">
        <v>45392.36314200232</v>
      </c>
      <c r="B11763" t="n">
        <v>0.5147510585</v>
      </c>
      <c r="C11763" t="n">
        <v>0.1276512428667836</v>
      </c>
      <c r="D11763" t="n">
        <v>0.5099654133</v>
      </c>
      <c r="E11763" t="n">
        <v>0.1512017185375296</v>
      </c>
      <c r="F11763" t="n">
        <v>9.684547400849999</v>
      </c>
      <c r="G11763" t="n">
        <v>9.367340745592333</v>
      </c>
    </row>
    <row r="11764">
      <c r="A11764" s="3" t="n">
        <v>45392.36314256945</v>
      </c>
      <c r="B11764" t="n">
        <v>0.07901217904999999</v>
      </c>
      <c r="C11764" t="n">
        <v>0.04840829894090921</v>
      </c>
      <c r="D11764" t="n">
        <v>0.4668651865499999</v>
      </c>
      <c r="E11764" t="n">
        <v>0.2824751127308865</v>
      </c>
      <c r="F11764" t="n">
        <v>9.4259754603</v>
      </c>
      <c r="G11764" t="n">
        <v>9.383290930357136</v>
      </c>
    </row>
    <row r="11765">
      <c r="A11765" s="3" t="n">
        <v>45392.36314313657</v>
      </c>
      <c r="B11765" t="n">
        <v>-0.14844326105</v>
      </c>
      <c r="C11765" t="n">
        <v>-0.01636391567004667</v>
      </c>
      <c r="D11765" t="n">
        <v>0.11731695395</v>
      </c>
      <c r="E11765" t="n">
        <v>0.2501286206339168</v>
      </c>
      <c r="F11765" t="n">
        <v>9.224860682099999</v>
      </c>
      <c r="G11765" t="n">
        <v>9.339754753438953</v>
      </c>
    </row>
    <row r="11766">
      <c r="A11766" s="3" t="n">
        <v>45392.3631437037</v>
      </c>
      <c r="B11766" t="n">
        <v>-0.02154521005</v>
      </c>
      <c r="C11766" t="n">
        <v>-0.06641849740745943</v>
      </c>
      <c r="D11766" t="n">
        <v>0.1747741163</v>
      </c>
      <c r="E11766" t="n">
        <v>0.142585399257343</v>
      </c>
      <c r="F11766" t="n">
        <v>9.186555907200001</v>
      </c>
      <c r="G11766" t="n">
        <v>9.341111362881611</v>
      </c>
    </row>
    <row r="11767">
      <c r="A11767" s="3" t="n">
        <v>45392.36314425926</v>
      </c>
      <c r="B11767" t="n">
        <v>-0.28251977985</v>
      </c>
      <c r="C11767" t="n">
        <v>0.02803334912424251</v>
      </c>
      <c r="D11767" t="n">
        <v>-0.48842020325</v>
      </c>
      <c r="E11767" t="n">
        <v>0.04826307365547794</v>
      </c>
      <c r="F11767" t="n">
        <v>9.4259754603</v>
      </c>
      <c r="G11767" t="n">
        <v>9.313430093065762</v>
      </c>
    </row>
    <row r="11768">
      <c r="A11768" s="3" t="n">
        <v>45392.36314482639</v>
      </c>
      <c r="B11768" t="n">
        <v>0.474053461</v>
      </c>
      <c r="C11768" t="n">
        <v>0.1420683899262242</v>
      </c>
      <c r="D11768" t="n">
        <v>0.4381415087</v>
      </c>
      <c r="E11768" t="n">
        <v>-0.007444138863636429</v>
      </c>
      <c r="F11768" t="n">
        <v>9.3685084913</v>
      </c>
      <c r="G11768" t="n">
        <v>9.228348603476014</v>
      </c>
    </row>
    <row r="11769">
      <c r="A11769" s="3" t="n">
        <v>45392.36314539352</v>
      </c>
      <c r="B11769" t="n">
        <v>-0.05506433975</v>
      </c>
      <c r="C11769" t="n">
        <v>0.3152540803787888</v>
      </c>
      <c r="D11769" t="n">
        <v>-0.15562172885</v>
      </c>
      <c r="E11769" t="n">
        <v>0.02910005661981357</v>
      </c>
      <c r="F11769" t="n">
        <v>9.13867003525</v>
      </c>
      <c r="G11769" t="n">
        <v>9.279424836981377</v>
      </c>
    </row>
    <row r="11770">
      <c r="A11770" s="3" t="n">
        <v>45392.36314596065</v>
      </c>
      <c r="B11770" t="n">
        <v>0.3375841196</v>
      </c>
      <c r="C11770" t="n">
        <v>0.3778884224304206</v>
      </c>
      <c r="D11770" t="n">
        <v>0.14605043845</v>
      </c>
      <c r="E11770" t="n">
        <v>0.1275477587069934</v>
      </c>
      <c r="F11770" t="n">
        <v>9.3254180712</v>
      </c>
      <c r="G11770" t="n">
        <v>9.316442289049792</v>
      </c>
    </row>
    <row r="11771">
      <c r="A11771" s="3" t="n">
        <v>45392.36314652778</v>
      </c>
      <c r="B11771" t="n">
        <v>0.76375170865</v>
      </c>
      <c r="C11771" t="n">
        <v>0.3749411012079265</v>
      </c>
      <c r="D11771" t="n">
        <v>0.21787434305</v>
      </c>
      <c r="E11771" t="n">
        <v>0.1941278486758747</v>
      </c>
      <c r="F11771" t="n">
        <v>9.229646327299999</v>
      </c>
      <c r="G11771" t="n">
        <v>9.290340187055154</v>
      </c>
    </row>
    <row r="11772">
      <c r="A11772" s="3" t="n">
        <v>45392.36314708334</v>
      </c>
      <c r="B11772" t="n">
        <v>0.86430909775</v>
      </c>
      <c r="C11772" t="n">
        <v>0.2917700796222619</v>
      </c>
      <c r="D11772" t="n">
        <v>0.1675956485</v>
      </c>
      <c r="E11772" t="n">
        <v>0.2417434319787886</v>
      </c>
      <c r="F11772" t="n">
        <v>9.327810893799999</v>
      </c>
      <c r="G11772" t="n">
        <v>9.330064617413427</v>
      </c>
    </row>
    <row r="11773">
      <c r="A11773" s="3" t="n">
        <v>45392.36314765046</v>
      </c>
      <c r="B11773" t="n">
        <v>-0.2298482627</v>
      </c>
      <c r="C11773" t="n">
        <v>0.1971114705048956</v>
      </c>
      <c r="D11773" t="n">
        <v>0.3423697648</v>
      </c>
      <c r="E11773" t="n">
        <v>0.04580361612599077</v>
      </c>
      <c r="F11773" t="n">
        <v>9.548078059449999</v>
      </c>
      <c r="G11773" t="n">
        <v>9.384143468846062</v>
      </c>
    </row>
    <row r="11774">
      <c r="A11774" s="3" t="n">
        <v>45392.36314821759</v>
      </c>
      <c r="B11774" t="n">
        <v>-0.22026716565</v>
      </c>
      <c r="C11774" t="n">
        <v>0.1607071283657347</v>
      </c>
      <c r="D11774" t="n">
        <v>0.17956956815</v>
      </c>
      <c r="E11774" t="n">
        <v>0.07982969705454566</v>
      </c>
      <c r="F11774" t="n">
        <v>9.28471066705</v>
      </c>
      <c r="G11774" t="n">
        <v>9.422282125038487</v>
      </c>
    </row>
    <row r="11775">
      <c r="A11775" s="3" t="n">
        <v>45392.36314878472</v>
      </c>
      <c r="B11775" t="n">
        <v>0.01197391965</v>
      </c>
      <c r="C11775" t="n">
        <v>0.01095064487004663</v>
      </c>
      <c r="D11775" t="n">
        <v>-0.0598597916</v>
      </c>
      <c r="E11775" t="n">
        <v>0.1067347099456879</v>
      </c>
      <c r="F11775" t="n">
        <v>9.311051328949999</v>
      </c>
      <c r="G11775" t="n">
        <v>9.413960256710864</v>
      </c>
    </row>
    <row r="11776">
      <c r="A11776" s="3" t="n">
        <v>45392.36314934028</v>
      </c>
      <c r="B11776" t="n">
        <v>-0.05745716234999999</v>
      </c>
      <c r="C11776" t="n">
        <v>0.02324025178461543</v>
      </c>
      <c r="D11776" t="n">
        <v>-0.2418123757</v>
      </c>
      <c r="E11776" t="n">
        <v>0.09051108194708647</v>
      </c>
      <c r="F11776" t="n">
        <v>9.744397385799999</v>
      </c>
      <c r="G11776" t="n">
        <v>9.413223935025201</v>
      </c>
    </row>
    <row r="11777">
      <c r="A11777" s="3" t="n">
        <v>45392.36314990741</v>
      </c>
      <c r="B11777" t="n">
        <v>0.46447236395</v>
      </c>
      <c r="C11777" t="n">
        <v>0.04985597993041969</v>
      </c>
      <c r="D11777" t="n">
        <v>-0.26096476315</v>
      </c>
      <c r="E11777" t="n">
        <v>0.0894512322487182</v>
      </c>
      <c r="F11777" t="n">
        <v>9.263165456999999</v>
      </c>
      <c r="G11777" t="n">
        <v>9.389438808393498</v>
      </c>
    </row>
    <row r="11778">
      <c r="A11778" s="3" t="n">
        <v>45392.36315048611</v>
      </c>
      <c r="B11778" t="n">
        <v>0.04310022674999999</v>
      </c>
      <c r="C11778" t="n">
        <v>0.3174148808400942</v>
      </c>
      <c r="D11778" t="n">
        <v>0.7541706116</v>
      </c>
      <c r="E11778" t="n">
        <v>0.07975661579568787</v>
      </c>
      <c r="F11778" t="n">
        <v>9.282317844449999</v>
      </c>
      <c r="G11778" t="n">
        <v>9.40888809274373</v>
      </c>
    </row>
    <row r="11779">
      <c r="A11779" s="3" t="n">
        <v>45392.36315104167</v>
      </c>
      <c r="B11779" t="n">
        <v>0.2298482627</v>
      </c>
      <c r="C11779" t="n">
        <v>0.3167661103653855</v>
      </c>
      <c r="D11779" t="n">
        <v>0.3375841196</v>
      </c>
      <c r="E11779" t="n">
        <v>0.03765950190186491</v>
      </c>
      <c r="F11779" t="n">
        <v>9.34696328125</v>
      </c>
      <c r="G11779" t="n">
        <v>9.36830474614513</v>
      </c>
    </row>
    <row r="11780">
      <c r="A11780" s="3" t="n">
        <v>45392.36315159722</v>
      </c>
      <c r="B11780" t="n">
        <v>0.7206514818999999</v>
      </c>
      <c r="C11780" t="n">
        <v>0.3034443363938237</v>
      </c>
      <c r="D11780" t="n">
        <v>-0.28969824765</v>
      </c>
      <c r="E11780" t="n">
        <v>0.02456785274510497</v>
      </c>
      <c r="F11780" t="n">
        <v>9.356544378299999</v>
      </c>
      <c r="G11780" t="n">
        <v>9.289530692673335</v>
      </c>
    </row>
    <row r="11781">
      <c r="A11781" s="3" t="n">
        <v>45392.36315216435</v>
      </c>
      <c r="B11781" t="n">
        <v>-0.01436674225</v>
      </c>
      <c r="C11781" t="n">
        <v>0.2768286082480194</v>
      </c>
      <c r="D11781" t="n">
        <v>-0.05267151714999999</v>
      </c>
      <c r="E11781" t="n">
        <v>-0.038000471578788</v>
      </c>
      <c r="F11781" t="n">
        <v>9.378089588349999</v>
      </c>
      <c r="G11781" t="n">
        <v>9.246982724332078</v>
      </c>
    </row>
    <row r="11782">
      <c r="A11782" s="3" t="n">
        <v>45392.36315273148</v>
      </c>
      <c r="B11782" t="n">
        <v>0.6703727873499999</v>
      </c>
      <c r="C11782" t="n">
        <v>0.2468814536583923</v>
      </c>
      <c r="D11782" t="n">
        <v>-0.21308869785</v>
      </c>
      <c r="E11782" t="n">
        <v>-0.08425544505734289</v>
      </c>
      <c r="F11782" t="n">
        <v>9.354141749049999</v>
      </c>
      <c r="G11782" t="n">
        <v>9.255470848523217</v>
      </c>
    </row>
    <row r="11783">
      <c r="A11783" s="3" t="n">
        <v>45392.36315385417</v>
      </c>
      <c r="B11783" t="n">
        <v>-0.4453199764999999</v>
      </c>
      <c r="C11783" t="n">
        <v>0.2526347797623551</v>
      </c>
      <c r="D11783" t="n">
        <v>-0.4141936694</v>
      </c>
      <c r="E11783" t="n">
        <v>-0.197882081176574</v>
      </c>
      <c r="F11783" t="n">
        <v>8.813059835299999</v>
      </c>
      <c r="G11783" t="n">
        <v>9.20045515341471</v>
      </c>
    </row>
    <row r="11784">
      <c r="A11784" s="3" t="n">
        <v>45392.36315388889</v>
      </c>
      <c r="B11784" t="n">
        <v>0.2992793447</v>
      </c>
      <c r="C11784" t="n">
        <v>0.05511655044603744</v>
      </c>
      <c r="D11784" t="n">
        <v>0.01436674225</v>
      </c>
      <c r="E11784" t="n">
        <v>-0.2616384274285555</v>
      </c>
      <c r="F11784" t="n">
        <v>9.27753219925</v>
      </c>
      <c r="G11784" t="n">
        <v>9.154998564686505</v>
      </c>
    </row>
    <row r="11785">
      <c r="A11785" s="3" t="n">
        <v>45392.3631544213</v>
      </c>
      <c r="B11785" t="n">
        <v>0.1077358569</v>
      </c>
      <c r="C11785" t="n">
        <v>-0.08485074757319372</v>
      </c>
      <c r="D11785" t="n">
        <v>-0.1292908736</v>
      </c>
      <c r="E11785" t="n">
        <v>-0.2182678434534971</v>
      </c>
      <c r="F11785" t="n">
        <v>9.38048241095</v>
      </c>
      <c r="G11785" t="n">
        <v>9.198149036230678</v>
      </c>
    </row>
    <row r="11786">
      <c r="A11786" s="3" t="n">
        <v>45392.36315498842</v>
      </c>
      <c r="B11786" t="n">
        <v>0.11731695395</v>
      </c>
      <c r="C11786" t="n">
        <v>-0.1627369449004667</v>
      </c>
      <c r="D11786" t="n">
        <v>0.08619064685</v>
      </c>
      <c r="E11786" t="n">
        <v>-0.1249490878942894</v>
      </c>
      <c r="F11786" t="n">
        <v>9.057265033599998</v>
      </c>
      <c r="G11786" t="n">
        <v>9.254755877446179</v>
      </c>
    </row>
    <row r="11787">
      <c r="A11787" s="3" t="n">
        <v>45392.36315555555</v>
      </c>
      <c r="B11787" t="n">
        <v>-0.4141936694</v>
      </c>
      <c r="C11787" t="n">
        <v>-0.2688466352090917</v>
      </c>
      <c r="D11787" t="n">
        <v>-0.4141936694</v>
      </c>
      <c r="E11787" t="n">
        <v>-0.07661837349906785</v>
      </c>
      <c r="F11787" t="n">
        <v>9.203315472049999</v>
      </c>
      <c r="G11787" t="n">
        <v>9.318166339266575</v>
      </c>
    </row>
    <row r="11788">
      <c r="A11788" s="3" t="n">
        <v>45392.36315612269</v>
      </c>
      <c r="B11788" t="n">
        <v>-0.73501822415</v>
      </c>
      <c r="C11788" t="n">
        <v>-0.1094008157642194</v>
      </c>
      <c r="D11788" t="n">
        <v>-0.50038431625</v>
      </c>
      <c r="E11788" t="n">
        <v>0.0302878728139861</v>
      </c>
      <c r="F11788" t="n">
        <v>9.4379395733</v>
      </c>
      <c r="G11788" t="n">
        <v>9.373288124497812</v>
      </c>
    </row>
    <row r="11789">
      <c r="A11789" s="3" t="n">
        <v>45392.3631572338</v>
      </c>
      <c r="B11789" t="n">
        <v>0.04788587195</v>
      </c>
      <c r="C11789" t="n">
        <v>-0.2053927635324015</v>
      </c>
      <c r="D11789" t="n">
        <v>0.5363060752</v>
      </c>
      <c r="E11789" t="n">
        <v>0.008617210793822801</v>
      </c>
      <c r="F11789" t="n">
        <v>9.6414471741</v>
      </c>
      <c r="G11789" t="n">
        <v>9.313774628797228</v>
      </c>
    </row>
    <row r="11790">
      <c r="A11790" s="3" t="n">
        <v>45392.36315726852</v>
      </c>
      <c r="B11790" t="n">
        <v>-0.18914085855</v>
      </c>
      <c r="C11790" t="n">
        <v>-0.0246327275066434</v>
      </c>
      <c r="D11790" t="n">
        <v>0.4668651865499999</v>
      </c>
      <c r="E11790" t="n">
        <v>0.1118471749010492</v>
      </c>
      <c r="F11790" t="n">
        <v>9.258379811799999</v>
      </c>
      <c r="G11790" t="n">
        <v>9.291513167548043</v>
      </c>
    </row>
    <row r="11791">
      <c r="A11791" s="3" t="n">
        <v>45392.3631578125</v>
      </c>
      <c r="B11791" t="n">
        <v>0.32800302255</v>
      </c>
      <c r="C11791" t="n">
        <v>0.03691771683776233</v>
      </c>
      <c r="D11791" t="n">
        <v>-0.2322410853</v>
      </c>
      <c r="E11791" t="n">
        <v>0.1451148977555948</v>
      </c>
      <c r="F11791" t="n">
        <v>9.169796342349999</v>
      </c>
      <c r="G11791" t="n">
        <v>9.290899257542449</v>
      </c>
    </row>
    <row r="11792">
      <c r="A11792" s="3" t="n">
        <v>45392.36315836805</v>
      </c>
      <c r="B11792" t="n">
        <v>0.4716606384</v>
      </c>
      <c r="C11792" t="n">
        <v>0.06798077218822862</v>
      </c>
      <c r="D11792" t="n">
        <v>0.3423697648</v>
      </c>
      <c r="E11792" t="n">
        <v>0.1773774961334504</v>
      </c>
      <c r="F11792" t="n">
        <v>9.1219104704</v>
      </c>
      <c r="G11792" t="n">
        <v>9.250068275886855</v>
      </c>
    </row>
    <row r="11793">
      <c r="A11793" s="3" t="n">
        <v>45392.36315893519</v>
      </c>
      <c r="B11793" t="n">
        <v>-0.335191297</v>
      </c>
      <c r="C11793" t="n">
        <v>0.03698494610967373</v>
      </c>
      <c r="D11793" t="n">
        <v>-0.19153368115</v>
      </c>
      <c r="E11793" t="n">
        <v>0.05326956278473208</v>
      </c>
      <c r="F11793" t="n">
        <v>9.169796342349999</v>
      </c>
      <c r="G11793" t="n">
        <v>9.179096635463894</v>
      </c>
    </row>
    <row r="11794">
      <c r="A11794" s="3" t="n">
        <v>45392.36315950232</v>
      </c>
      <c r="B11794" t="n">
        <v>0.6081299797999999</v>
      </c>
      <c r="C11794" t="n">
        <v>0.05536864307121228</v>
      </c>
      <c r="D11794" t="n">
        <v>0.335191297</v>
      </c>
      <c r="E11794" t="n">
        <v>-0.08855196930151543</v>
      </c>
      <c r="F11794" t="n">
        <v>9.265558279599999</v>
      </c>
      <c r="G11794" t="n">
        <v>9.188795389454571</v>
      </c>
    </row>
    <row r="11795">
      <c r="A11795" s="3" t="n">
        <v>45392.36316006944</v>
      </c>
      <c r="B11795" t="n">
        <v>-0.6440419320999999</v>
      </c>
      <c r="C11795" t="n">
        <v>0.2299331850886953</v>
      </c>
      <c r="D11795" t="n">
        <v>-0.277724328</v>
      </c>
      <c r="E11795" t="n">
        <v>-0.09024216485944087</v>
      </c>
      <c r="F11795" t="n">
        <v>9.287103489649999</v>
      </c>
      <c r="G11795" t="n">
        <v>9.255105922274733</v>
      </c>
    </row>
    <row r="11796">
      <c r="A11796" s="3" t="n">
        <v>45392.36316063657</v>
      </c>
      <c r="B11796" t="n">
        <v>-0.05745716234999999</v>
      </c>
      <c r="C11796" t="n">
        <v>0.2570951139223784</v>
      </c>
      <c r="D11796" t="n">
        <v>-0.21548152045</v>
      </c>
      <c r="E11796" t="n">
        <v>0.05459213469393957</v>
      </c>
      <c r="F11796" t="n">
        <v>9.320622619349999</v>
      </c>
      <c r="G11796" t="n">
        <v>9.336804391926366</v>
      </c>
    </row>
    <row r="11797">
      <c r="A11797" s="3" t="n">
        <v>45392.36316174769</v>
      </c>
      <c r="B11797" t="n">
        <v>0.62967518985</v>
      </c>
      <c r="C11797" t="n">
        <v>0.4238451045899779</v>
      </c>
      <c r="D11797" t="n">
        <v>-0.1675956485</v>
      </c>
      <c r="E11797" t="n">
        <v>0.01912509341713291</v>
      </c>
      <c r="F11797" t="n">
        <v>9.239227424349998</v>
      </c>
      <c r="G11797" t="n">
        <v>9.38021235089618</v>
      </c>
    </row>
    <row r="11798">
      <c r="A11798" s="3" t="n">
        <v>45392.36316179398</v>
      </c>
      <c r="B11798" t="n">
        <v>1.24737646005</v>
      </c>
      <c r="C11798" t="n">
        <v>0.4460006814503509</v>
      </c>
      <c r="D11798" t="n">
        <v>0.39504128195</v>
      </c>
      <c r="E11798" t="n">
        <v>0.06689122822797221</v>
      </c>
      <c r="F11798" t="n">
        <v>9.55525652725</v>
      </c>
      <c r="G11798" t="n">
        <v>9.399600806585223</v>
      </c>
    </row>
    <row r="11799">
      <c r="A11799" s="3" t="n">
        <v>45392.36316232639</v>
      </c>
      <c r="B11799" t="n">
        <v>0.73980386935</v>
      </c>
      <c r="C11799" t="n">
        <v>0.5588839094934748</v>
      </c>
      <c r="D11799" t="n">
        <v>0.22265998825</v>
      </c>
      <c r="E11799" t="n">
        <v>0.08745698482214477</v>
      </c>
      <c r="F11799" t="n">
        <v>9.382875233549999</v>
      </c>
      <c r="G11799" t="n">
        <v>9.396074732997462</v>
      </c>
    </row>
    <row r="11800">
      <c r="A11800" s="3" t="n">
        <v>45392.36316288194</v>
      </c>
      <c r="B11800" t="n">
        <v>0.0742167272</v>
      </c>
      <c r="C11800" t="n">
        <v>0.7007117736124728</v>
      </c>
      <c r="D11800" t="n">
        <v>0.4118008468</v>
      </c>
      <c r="E11800" t="n">
        <v>0.145527142804779</v>
      </c>
      <c r="F11800" t="n">
        <v>9.528925672</v>
      </c>
      <c r="G11800" t="n">
        <v>9.390785153999676</v>
      </c>
    </row>
    <row r="11801">
      <c r="A11801" s="3" t="n">
        <v>45392.36316401621</v>
      </c>
      <c r="B11801" t="n">
        <v>0.6200940927999999</v>
      </c>
      <c r="C11801" t="n">
        <v>0.6128630714141042</v>
      </c>
      <c r="D11801" t="n">
        <v>-0.36391497485</v>
      </c>
      <c r="E11801" t="n">
        <v>0.164184305859441</v>
      </c>
      <c r="F11801" t="n">
        <v>9.24879871475</v>
      </c>
      <c r="G11801" t="n">
        <v>9.39986602046238</v>
      </c>
    </row>
    <row r="11802">
      <c r="A11802" s="3" t="n">
        <v>45392.36316458333</v>
      </c>
      <c r="B11802" t="n">
        <v>-0.1005573891</v>
      </c>
      <c r="C11802" t="n">
        <v>0.4829183525694652</v>
      </c>
      <c r="D11802" t="n">
        <v>0.1029502117</v>
      </c>
      <c r="E11802" t="n">
        <v>0.08593489673298393</v>
      </c>
      <c r="F11802" t="n">
        <v>9.34217763605</v>
      </c>
      <c r="G11802" t="n">
        <v>9.383134046816458</v>
      </c>
    </row>
    <row r="11803">
      <c r="A11803" s="3" t="n">
        <v>45392.36316513889</v>
      </c>
      <c r="B11803" t="n">
        <v>1.4293388508</v>
      </c>
      <c r="C11803" t="n">
        <v>0.3596259256047795</v>
      </c>
      <c r="D11803" t="n">
        <v>0.2011147782</v>
      </c>
      <c r="E11803" t="n">
        <v>-0.01322569623275063</v>
      </c>
      <c r="F11803" t="n">
        <v>9.327810893799999</v>
      </c>
      <c r="G11803" t="n">
        <v>9.347707763714361</v>
      </c>
    </row>
    <row r="11804">
      <c r="A11804" s="3" t="n">
        <v>45392.36316570602</v>
      </c>
      <c r="B11804" t="n">
        <v>0.04310022674999999</v>
      </c>
      <c r="C11804" t="n">
        <v>0.430035889577507</v>
      </c>
      <c r="D11804" t="n">
        <v>-0.11970977655</v>
      </c>
      <c r="E11804" t="n">
        <v>0.01562677104871801</v>
      </c>
      <c r="F11804" t="n">
        <v>9.390063507999999</v>
      </c>
      <c r="G11804" t="n">
        <v>9.335223052469374</v>
      </c>
    </row>
    <row r="11805">
      <c r="A11805" s="3" t="n">
        <v>45392.36316627315</v>
      </c>
      <c r="B11805" t="n">
        <v>0.36152215225</v>
      </c>
      <c r="C11805" t="n">
        <v>0.3958141556947564</v>
      </c>
      <c r="D11805" t="n">
        <v>0.1436478092</v>
      </c>
      <c r="E11805" t="n">
        <v>-0.00636773901468532</v>
      </c>
      <c r="F11805" t="n">
        <v>9.428368282899999</v>
      </c>
      <c r="G11805" t="n">
        <v>9.339269495708884</v>
      </c>
    </row>
    <row r="11806">
      <c r="A11806" s="3" t="n">
        <v>45392.36316684028</v>
      </c>
      <c r="B11806" t="n">
        <v>0.208293246</v>
      </c>
      <c r="C11806" t="n">
        <v>0.2391252621627046</v>
      </c>
      <c r="D11806" t="n">
        <v>-0.29687671545</v>
      </c>
      <c r="E11806" t="n">
        <v>-0.02357406649312358</v>
      </c>
      <c r="F11806" t="n">
        <v>9.246405892149999</v>
      </c>
      <c r="G11806" t="n">
        <v>9.330881243904338</v>
      </c>
    </row>
    <row r="11807">
      <c r="A11807" s="3" t="n">
        <v>45392.36316796296</v>
      </c>
      <c r="B11807" t="n">
        <v>0.08379782425</v>
      </c>
      <c r="C11807" t="n">
        <v>0.1595854213365972</v>
      </c>
      <c r="D11807" t="n">
        <v>0.05027869455</v>
      </c>
      <c r="E11807" t="n">
        <v>-0.1890690116946392</v>
      </c>
      <c r="F11807" t="n">
        <v>9.339784813450001</v>
      </c>
      <c r="G11807" t="n">
        <v>9.301491788242565</v>
      </c>
    </row>
    <row r="11808">
      <c r="A11808" s="3" t="n">
        <v>45392.36316800926</v>
      </c>
      <c r="B11808" t="n">
        <v>0.2992793447</v>
      </c>
      <c r="C11808" t="n">
        <v>-0.08771556949533828</v>
      </c>
      <c r="D11808" t="n">
        <v>0.007178467799999999</v>
      </c>
      <c r="E11808" t="n">
        <v>-0.2670285645926581</v>
      </c>
      <c r="F11808" t="n">
        <v>9.246405892149999</v>
      </c>
      <c r="G11808" t="n">
        <v>9.309466492016458</v>
      </c>
    </row>
    <row r="11809">
      <c r="A11809" s="3" t="n">
        <v>45392.36316853009</v>
      </c>
      <c r="B11809" t="n">
        <v>-0.41898912125</v>
      </c>
      <c r="C11809" t="n">
        <v>-0.0476121772636365</v>
      </c>
      <c r="D11809" t="n">
        <v>-0.5506630108</v>
      </c>
      <c r="E11809" t="n">
        <v>-0.2929899217293715</v>
      </c>
      <c r="F11809" t="n">
        <v>9.392456330599998</v>
      </c>
      <c r="G11809" t="n">
        <v>9.297751294195596</v>
      </c>
    </row>
    <row r="11810">
      <c r="A11810" s="3" t="n">
        <v>45392.36316909723</v>
      </c>
      <c r="B11810" t="n">
        <v>-0.11731695395</v>
      </c>
      <c r="C11810" t="n">
        <v>-0.1252750389953384</v>
      </c>
      <c r="D11810" t="n">
        <v>-0.56502975305</v>
      </c>
      <c r="E11810" t="n">
        <v>-0.3208216516158517</v>
      </c>
      <c r="F11810" t="n">
        <v>9.1314817608</v>
      </c>
      <c r="G11810" t="n">
        <v>9.314962079242218</v>
      </c>
    </row>
    <row r="11811">
      <c r="A11811" s="3" t="n">
        <v>45392.36316965278</v>
      </c>
      <c r="B11811" t="n">
        <v>-0.07901217904999999</v>
      </c>
      <c r="C11811" t="n">
        <v>-0.1465439941146857</v>
      </c>
      <c r="D11811" t="n">
        <v>-0.39504128195</v>
      </c>
      <c r="E11811" t="n">
        <v>-0.3504068288097912</v>
      </c>
      <c r="F11811" t="n">
        <v>9.428368282899999</v>
      </c>
      <c r="G11811" t="n">
        <v>9.343937232515643</v>
      </c>
    </row>
    <row r="11812">
      <c r="A11812" s="3" t="n">
        <v>45392.36317021991</v>
      </c>
      <c r="B11812" t="n">
        <v>-0.2729386828</v>
      </c>
      <c r="C11812" t="n">
        <v>-0.1961185529072267</v>
      </c>
      <c r="D11812" t="n">
        <v>-0.06703825939999999</v>
      </c>
      <c r="E11812" t="n">
        <v>-0.3045704324131711</v>
      </c>
      <c r="F11812" t="n">
        <v>9.45469913815</v>
      </c>
      <c r="G11812" t="n">
        <v>9.348964935097579</v>
      </c>
    </row>
    <row r="11813">
      <c r="A11813" s="3" t="n">
        <v>45392.36317078704</v>
      </c>
      <c r="B11813" t="n">
        <v>0.03591195229999999</v>
      </c>
      <c r="C11813" t="n">
        <v>-0.1307882050412591</v>
      </c>
      <c r="D11813" t="n">
        <v>-0.1747741163</v>
      </c>
      <c r="E11813" t="n">
        <v>-0.2406248109583923</v>
      </c>
      <c r="F11813" t="n">
        <v>9.28471066705</v>
      </c>
      <c r="G11813" t="n">
        <v>9.382980272143847</v>
      </c>
    </row>
    <row r="11814">
      <c r="A11814" s="3" t="n">
        <v>45392.36317135417</v>
      </c>
      <c r="B11814" t="n">
        <v>-0.05745716234999999</v>
      </c>
      <c r="C11814" t="n">
        <v>0.005503770863752921</v>
      </c>
      <c r="D11814" t="n">
        <v>-0.1652028259</v>
      </c>
      <c r="E11814" t="n">
        <v>-0.143262012388695</v>
      </c>
      <c r="F11814" t="n">
        <v>9.421180008449999</v>
      </c>
      <c r="G11814" t="n">
        <v>9.380456694210515</v>
      </c>
    </row>
    <row r="11815">
      <c r="A11815" s="3" t="n">
        <v>45392.36317190972</v>
      </c>
      <c r="B11815" t="n">
        <v>-0.08619064685</v>
      </c>
      <c r="C11815" t="n">
        <v>0.01176576264557112</v>
      </c>
      <c r="D11815" t="n">
        <v>-0.3064578125</v>
      </c>
      <c r="E11815" t="n">
        <v>-0.07422660242797223</v>
      </c>
      <c r="F11815" t="n">
        <v>9.332596538999999</v>
      </c>
      <c r="G11815" t="n">
        <v>9.391982205360748</v>
      </c>
    </row>
    <row r="11816">
      <c r="A11816" s="3" t="n">
        <v>45392.36317247685</v>
      </c>
      <c r="B11816" t="n">
        <v>-0.007178467799999999</v>
      </c>
      <c r="C11816" t="n">
        <v>0.09153385382191166</v>
      </c>
      <c r="D11816" t="n">
        <v>0.3734960719</v>
      </c>
      <c r="E11816" t="n">
        <v>0.004291518052214477</v>
      </c>
      <c r="F11816" t="n">
        <v>9.3637228461</v>
      </c>
      <c r="G11816" t="n">
        <v>9.332952870142684</v>
      </c>
    </row>
    <row r="11817">
      <c r="A11817" s="3" t="n">
        <v>45392.36317304398</v>
      </c>
      <c r="B11817" t="n">
        <v>0.59854888275</v>
      </c>
      <c r="C11817" t="n">
        <v>0.3050415859403272</v>
      </c>
      <c r="D11817" t="n">
        <v>-0.2681530376</v>
      </c>
      <c r="E11817" t="n">
        <v>0.07523586444230793</v>
      </c>
      <c r="F11817" t="n">
        <v>9.387660878749999</v>
      </c>
      <c r="G11817" t="n">
        <v>9.282458726463894</v>
      </c>
    </row>
    <row r="11818">
      <c r="A11818" s="3" t="n">
        <v>45392.36317359954</v>
      </c>
      <c r="B11818" t="n">
        <v>0.15322890625</v>
      </c>
      <c r="C11818" t="n">
        <v>0.3063471505124717</v>
      </c>
      <c r="D11818" t="n">
        <v>0.1029502117</v>
      </c>
      <c r="E11818" t="n">
        <v>0.151224692158159</v>
      </c>
      <c r="F11818" t="n">
        <v>9.196127197599999</v>
      </c>
      <c r="G11818" t="n">
        <v>9.235044670961447</v>
      </c>
    </row>
    <row r="11819">
      <c r="A11819" s="3" t="n">
        <v>45392.36317416667</v>
      </c>
      <c r="B11819" t="n">
        <v>0.2011147782</v>
      </c>
      <c r="C11819" t="n">
        <v>0.3659116453649194</v>
      </c>
      <c r="D11819" t="n">
        <v>0.38786281415</v>
      </c>
      <c r="E11819" t="n">
        <v>0.2721405037835672</v>
      </c>
      <c r="F11819" t="n">
        <v>9.203315472049999</v>
      </c>
      <c r="G11819" t="n">
        <v>9.186948790401773</v>
      </c>
    </row>
    <row r="11820">
      <c r="A11820" s="3" t="n">
        <v>45392.36317473379</v>
      </c>
      <c r="B11820" t="n">
        <v>0.7134730141</v>
      </c>
      <c r="C11820" t="n">
        <v>0.4147835085374136</v>
      </c>
      <c r="D11820" t="n">
        <v>0.3711032493</v>
      </c>
      <c r="E11820" t="n">
        <v>0.2063701139304202</v>
      </c>
      <c r="F11820" t="n">
        <v>9.0931769859</v>
      </c>
      <c r="G11820" t="n">
        <v>9.182717712402239</v>
      </c>
    </row>
    <row r="11821">
      <c r="A11821" s="3" t="n">
        <v>45392.36317530092</v>
      </c>
      <c r="B11821" t="n">
        <v>0.7493849664</v>
      </c>
      <c r="C11821" t="n">
        <v>0.4010423574075769</v>
      </c>
      <c r="D11821" t="n">
        <v>0.1436478092</v>
      </c>
      <c r="E11821" t="n">
        <v>0.06557032504941741</v>
      </c>
      <c r="F11821" t="n">
        <v>9.100365260349999</v>
      </c>
      <c r="G11821" t="n">
        <v>9.166789678322402</v>
      </c>
    </row>
    <row r="11822">
      <c r="A11822" s="3" t="n">
        <v>45392.36317642361</v>
      </c>
      <c r="B11822" t="n">
        <v>-0.32321737735</v>
      </c>
      <c r="C11822" t="n">
        <v>0.4645646241817029</v>
      </c>
      <c r="D11822" t="n">
        <v>0.01915238745</v>
      </c>
      <c r="E11822" t="n">
        <v>-0.04236415651689992</v>
      </c>
      <c r="F11822" t="n">
        <v>9.196127197599999</v>
      </c>
      <c r="G11822" t="n">
        <v>9.206264324847227</v>
      </c>
    </row>
    <row r="11823">
      <c r="A11823" s="3" t="n">
        <v>45392.36317699074</v>
      </c>
      <c r="B11823" t="n">
        <v>0.6272823672499999</v>
      </c>
      <c r="C11823" t="n">
        <v>0.4785507358276236</v>
      </c>
      <c r="D11823" t="n">
        <v>0.09816456649999999</v>
      </c>
      <c r="E11823" t="n">
        <v>-0.02797160609009333</v>
      </c>
      <c r="F11823" t="n">
        <v>9.337382184199999</v>
      </c>
      <c r="G11823" t="n">
        <v>9.235234540506669</v>
      </c>
    </row>
    <row r="11824">
      <c r="A11824" s="3" t="n">
        <v>45392.36317701389</v>
      </c>
      <c r="B11824" t="n">
        <v>0.53151062335</v>
      </c>
      <c r="C11824" t="n">
        <v>0.3954224840371805</v>
      </c>
      <c r="D11824" t="n">
        <v>-0.8236016936</v>
      </c>
      <c r="E11824" t="n">
        <v>-0.0683383377343825</v>
      </c>
      <c r="F11824" t="n">
        <v>9.315836974149999</v>
      </c>
      <c r="G11824" t="n">
        <v>9.215885105683707</v>
      </c>
    </row>
    <row r="11825">
      <c r="A11825" s="3" t="n">
        <v>45392.36317756944</v>
      </c>
      <c r="B11825" t="n">
        <v>0.4285604116499999</v>
      </c>
      <c r="C11825" t="n">
        <v>0.338341814753614</v>
      </c>
      <c r="D11825" t="n">
        <v>-0.08140500164999999</v>
      </c>
      <c r="E11825" t="n">
        <v>-0.09183927725000025</v>
      </c>
      <c r="F11825" t="n">
        <v>9.236834601749999</v>
      </c>
      <c r="G11825" t="n">
        <v>9.299313660413661</v>
      </c>
    </row>
    <row r="11826">
      <c r="A11826" s="3" t="n">
        <v>45392.363178125</v>
      </c>
      <c r="B11826" t="n">
        <v>0.6727754166</v>
      </c>
      <c r="C11826" t="n">
        <v>0.2553319971208631</v>
      </c>
      <c r="D11826" t="n">
        <v>0.0742167272</v>
      </c>
      <c r="E11826" t="n">
        <v>-0.02172682737925413</v>
      </c>
      <c r="F11826" t="n">
        <v>9.390063507999999</v>
      </c>
      <c r="G11826" t="n">
        <v>9.352488425581726</v>
      </c>
    </row>
    <row r="11827">
      <c r="A11827" s="3" t="n">
        <v>45392.36317924769</v>
      </c>
      <c r="B11827" t="n">
        <v>-0.35912932965</v>
      </c>
      <c r="C11827" t="n">
        <v>0.2535511872025648</v>
      </c>
      <c r="D11827" t="n">
        <v>0.93613300235</v>
      </c>
      <c r="E11827" t="n">
        <v>-0.0211411943574593</v>
      </c>
      <c r="F11827" t="n">
        <v>9.129088938199999</v>
      </c>
      <c r="G11827" t="n">
        <v>9.394613747881376</v>
      </c>
    </row>
    <row r="11828">
      <c r="A11828" s="3" t="n">
        <v>45392.36317980324</v>
      </c>
      <c r="B11828" t="n">
        <v>0.09336911464999999</v>
      </c>
      <c r="C11828" t="n">
        <v>0.04511548189533809</v>
      </c>
      <c r="D11828" t="n">
        <v>-0.4094080242</v>
      </c>
      <c r="E11828" t="n">
        <v>0.08961106464219137</v>
      </c>
      <c r="F11828" t="n">
        <v>9.349356103849999</v>
      </c>
      <c r="G11828" t="n">
        <v>9.416580415288138</v>
      </c>
    </row>
    <row r="11829">
      <c r="A11829" s="3" t="n">
        <v>45392.36317987269</v>
      </c>
      <c r="B11829" t="n">
        <v>0.21308869785</v>
      </c>
      <c r="C11829" t="n">
        <v>-0.08548324220920775</v>
      </c>
      <c r="D11829" t="n">
        <v>-0.08140500164999999</v>
      </c>
      <c r="E11829" t="n">
        <v>0.2468746187205135</v>
      </c>
      <c r="F11829" t="n">
        <v>9.859321517149999</v>
      </c>
      <c r="G11829" t="n">
        <v>9.43129747667858</v>
      </c>
    </row>
    <row r="11830">
      <c r="A11830" s="3" t="n">
        <v>45392.36318038194</v>
      </c>
      <c r="B11830" t="n">
        <v>-0.4022295564</v>
      </c>
      <c r="C11830" t="n">
        <v>-0.1562447368665506</v>
      </c>
      <c r="D11830" t="n">
        <v>0.29448389285</v>
      </c>
      <c r="E11830" t="n">
        <v>0.2508606447666673</v>
      </c>
      <c r="F11830" t="n">
        <v>9.373303943149999</v>
      </c>
      <c r="G11830" t="n">
        <v>9.422786241710865</v>
      </c>
    </row>
    <row r="11831">
      <c r="A11831" s="3" t="n">
        <v>45392.3631809375</v>
      </c>
      <c r="B11831" t="n">
        <v>0.0766095498</v>
      </c>
      <c r="C11831" t="n">
        <v>-0.1018543128476693</v>
      </c>
      <c r="D11831" t="n">
        <v>0.0287334845</v>
      </c>
      <c r="E11831" t="n">
        <v>0.2872260346177164</v>
      </c>
      <c r="F11831" t="n">
        <v>9.3972419758</v>
      </c>
      <c r="G11831" t="n">
        <v>9.413310800456435</v>
      </c>
    </row>
    <row r="11832">
      <c r="A11832" s="3" t="n">
        <v>45392.36318206019</v>
      </c>
      <c r="B11832" t="n">
        <v>-0.2346339079</v>
      </c>
      <c r="C11832" t="n">
        <v>0.05292187246655027</v>
      </c>
      <c r="D11832" t="n">
        <v>0.8379684358499999</v>
      </c>
      <c r="E11832" t="n">
        <v>0.3199847717638703</v>
      </c>
      <c r="F11832" t="n">
        <v>9.272746554049998</v>
      </c>
      <c r="G11832" t="n">
        <v>9.410052272396879</v>
      </c>
    </row>
    <row r="11833">
      <c r="A11833" s="3" t="n">
        <v>45392.36318209491</v>
      </c>
      <c r="B11833" t="n">
        <v>-0.0646454368</v>
      </c>
      <c r="C11833" t="n">
        <v>0.03643652806736608</v>
      </c>
      <c r="D11833" t="n">
        <v>0.46207954135</v>
      </c>
      <c r="E11833" t="n">
        <v>0.5102378735828685</v>
      </c>
      <c r="F11833" t="n">
        <v>9.253594166599999</v>
      </c>
      <c r="G11833" t="n">
        <v>9.325071661003987</v>
      </c>
    </row>
    <row r="11834">
      <c r="A11834" s="3" t="n">
        <v>45392.36318263889</v>
      </c>
      <c r="B11834" t="n">
        <v>0.3782817171</v>
      </c>
      <c r="C11834" t="n">
        <v>0.1865351242061777</v>
      </c>
      <c r="D11834" t="n">
        <v>0.4716606384</v>
      </c>
      <c r="E11834" t="n">
        <v>0.5580049684853163</v>
      </c>
      <c r="F11834" t="n">
        <v>9.2966845867</v>
      </c>
      <c r="G11834" t="n">
        <v>9.260874244095248</v>
      </c>
    </row>
    <row r="11835">
      <c r="A11835" s="3" t="n">
        <v>45392.36318319444</v>
      </c>
      <c r="B11835" t="n">
        <v>0.58897759235</v>
      </c>
      <c r="C11835" t="n">
        <v>0.313160829219931</v>
      </c>
      <c r="D11835" t="n">
        <v>0.36391497485</v>
      </c>
      <c r="E11835" t="n">
        <v>0.3947799312986026</v>
      </c>
      <c r="F11835" t="n">
        <v>9.411608718049999</v>
      </c>
      <c r="G11835" t="n">
        <v>9.258495457120189</v>
      </c>
    </row>
    <row r="11836">
      <c r="A11836" s="3" t="n">
        <v>45392.36318376158</v>
      </c>
      <c r="B11836" t="n">
        <v>0.1628100033</v>
      </c>
      <c r="C11836" t="n">
        <v>0.3344194290655021</v>
      </c>
      <c r="D11836" t="n">
        <v>0.34715541</v>
      </c>
      <c r="E11836" t="n">
        <v>0.2671891513438236</v>
      </c>
      <c r="F11836" t="n">
        <v>9.232039149899999</v>
      </c>
      <c r="G11836" t="n">
        <v>9.203283491855736</v>
      </c>
    </row>
    <row r="11837">
      <c r="A11837" s="3" t="n">
        <v>45392.36318545139</v>
      </c>
      <c r="B11837" t="n">
        <v>0.1747741163</v>
      </c>
      <c r="C11837" t="n">
        <v>0.3233685917783226</v>
      </c>
      <c r="D11837" t="n">
        <v>0.265760215</v>
      </c>
      <c r="E11837" t="n">
        <v>0.1100196405244758</v>
      </c>
      <c r="F11837" t="n">
        <v>9.1602152453</v>
      </c>
      <c r="G11837" t="n">
        <v>9.265314690643383</v>
      </c>
    </row>
    <row r="11838">
      <c r="A11838" s="3" t="n">
        <v>45392.36318548611</v>
      </c>
      <c r="B11838" t="n">
        <v>0.7278397563499999</v>
      </c>
      <c r="C11838" t="n">
        <v>0.2980034286710964</v>
      </c>
      <c r="D11838" t="n">
        <v>0.1101286795</v>
      </c>
      <c r="E11838" t="n">
        <v>0.0168580656771562</v>
      </c>
      <c r="F11838" t="n">
        <v>9.27753219925</v>
      </c>
      <c r="G11838" t="n">
        <v>9.332201324147228</v>
      </c>
    </row>
    <row r="11839">
      <c r="A11839" s="3" t="n">
        <v>45392.36318553241</v>
      </c>
      <c r="B11839" t="n">
        <v>-0.0263406619</v>
      </c>
      <c r="C11839" t="n">
        <v>0.2810254201208632</v>
      </c>
      <c r="D11839" t="n">
        <v>-0.7422064986</v>
      </c>
      <c r="E11839" t="n">
        <v>-0.02694142779428913</v>
      </c>
      <c r="F11839" t="n">
        <v>9.129088938199999</v>
      </c>
      <c r="G11839" t="n">
        <v>9.33923874991809</v>
      </c>
    </row>
    <row r="11840">
      <c r="A11840" s="3" t="n">
        <v>45392.36318658565</v>
      </c>
      <c r="B11840" t="n">
        <v>0.21548152045</v>
      </c>
      <c r="C11840" t="n">
        <v>0.2786588171655019</v>
      </c>
      <c r="D11840" t="n">
        <v>0.18674803595</v>
      </c>
      <c r="E11840" t="n">
        <v>-0.08711907829463895</v>
      </c>
      <c r="F11840" t="n">
        <v>9.394849153199999</v>
      </c>
      <c r="G11840" t="n">
        <v>9.344456527779162</v>
      </c>
    </row>
    <row r="11841">
      <c r="A11841" s="3" t="n">
        <v>45392.36318715278</v>
      </c>
      <c r="B11841" t="n">
        <v>0.12688824435</v>
      </c>
      <c r="C11841" t="n">
        <v>0.3289648971856652</v>
      </c>
      <c r="D11841" t="n">
        <v>0.1436478092</v>
      </c>
      <c r="E11841" t="n">
        <v>-0.04066317135804207</v>
      </c>
      <c r="F11841" t="n">
        <v>9.823409564849999</v>
      </c>
      <c r="G11841" t="n">
        <v>9.330086379489885</v>
      </c>
    </row>
    <row r="11842">
      <c r="A11842" s="3" t="n">
        <v>45392.36318770833</v>
      </c>
      <c r="B11842" t="n">
        <v>0.7110801915</v>
      </c>
      <c r="C11842" t="n">
        <v>0.3924924901822855</v>
      </c>
      <c r="D11842" t="n">
        <v>-0.19392650375</v>
      </c>
      <c r="E11842" t="n">
        <v>-0.07328383818717971</v>
      </c>
      <c r="F11842" t="n">
        <v>9.3014702319</v>
      </c>
      <c r="G11842" t="n">
        <v>9.334243941903406</v>
      </c>
    </row>
    <row r="11843">
      <c r="A11843" s="3" t="n">
        <v>45392.36318827546</v>
      </c>
      <c r="B11843" t="n">
        <v>0.53151062335</v>
      </c>
      <c r="C11843" t="n">
        <v>0.4581115970291388</v>
      </c>
      <c r="D11843" t="n">
        <v>0.2106860686</v>
      </c>
      <c r="E11843" t="n">
        <v>-0.04680627179568778</v>
      </c>
      <c r="F11843" t="n">
        <v>9.009379161649999</v>
      </c>
      <c r="G11843" t="n">
        <v>9.288413511790353</v>
      </c>
    </row>
    <row r="11844">
      <c r="A11844" s="3" t="n">
        <v>45392.36318883102</v>
      </c>
      <c r="B11844" t="n">
        <v>0.335191297</v>
      </c>
      <c r="C11844" t="n">
        <v>0.7016234720319368</v>
      </c>
      <c r="D11844" t="n">
        <v>-0.1771669389</v>
      </c>
      <c r="E11844" t="n">
        <v>0.0332464636832169</v>
      </c>
      <c r="F11844" t="n">
        <v>9.191341552399999</v>
      </c>
      <c r="G11844" t="n">
        <v>9.255386131868441</v>
      </c>
    </row>
    <row r="11845">
      <c r="A11845" s="3" t="n">
        <v>45392.36318940972</v>
      </c>
      <c r="B11845" t="n">
        <v>0.60333452795</v>
      </c>
      <c r="C11845" t="n">
        <v>0.6085059699613071</v>
      </c>
      <c r="D11845" t="n">
        <v>0.2035076008</v>
      </c>
      <c r="E11845" t="n">
        <v>-0.01976131412296042</v>
      </c>
      <c r="F11845" t="n">
        <v>9.10515090555</v>
      </c>
      <c r="G11845" t="n">
        <v>9.168475279156201</v>
      </c>
    </row>
    <row r="11846">
      <c r="A11846" s="3" t="n">
        <v>45392.36318996528</v>
      </c>
      <c r="B11846" t="n">
        <v>0.8547280007</v>
      </c>
      <c r="C11846" t="n">
        <v>0.4696140659807705</v>
      </c>
      <c r="D11846" t="n">
        <v>-0.5075725906999999</v>
      </c>
      <c r="E11846" t="n">
        <v>0.005737050265268093</v>
      </c>
      <c r="F11846" t="n">
        <v>9.399634798399999</v>
      </c>
      <c r="G11846" t="n">
        <v>9.150908231544896</v>
      </c>
    </row>
    <row r="11847">
      <c r="A11847" s="3" t="n">
        <v>45392.36319053241</v>
      </c>
      <c r="B11847" t="n">
        <v>0.59854888275</v>
      </c>
      <c r="C11847" t="n">
        <v>0.3819213329501175</v>
      </c>
      <c r="D11847" t="n">
        <v>0.21548152045</v>
      </c>
      <c r="E11847" t="n">
        <v>0.05207363153053631</v>
      </c>
      <c r="F11847" t="n">
        <v>9.124303293000001</v>
      </c>
      <c r="G11847" t="n">
        <v>9.247983116928696</v>
      </c>
    </row>
    <row r="11848">
      <c r="A11848" s="3" t="n">
        <v>45392.36319165509</v>
      </c>
      <c r="B11848" t="n">
        <v>0.41898912125</v>
      </c>
      <c r="C11848" t="n">
        <v>0.2500902855475531</v>
      </c>
      <c r="D11848" t="n">
        <v>0.2442051983</v>
      </c>
      <c r="E11848" t="n">
        <v>0.008046436332634063</v>
      </c>
      <c r="F11848" t="n">
        <v>9.272746554049998</v>
      </c>
      <c r="G11848" t="n">
        <v>9.280932592274386</v>
      </c>
    </row>
    <row r="11849">
      <c r="A11849" s="3" t="n">
        <v>45392.36319170139</v>
      </c>
      <c r="B11849" t="n">
        <v>-0.8116375806</v>
      </c>
      <c r="C11849" t="n">
        <v>0.1730454256404434</v>
      </c>
      <c r="D11849" t="n">
        <v>0.0766095498</v>
      </c>
      <c r="E11849" t="n">
        <v>-0.01436733659242427</v>
      </c>
      <c r="F11849" t="n">
        <v>9.236834601749999</v>
      </c>
      <c r="G11849" t="n">
        <v>9.279882869256554</v>
      </c>
    </row>
    <row r="11850">
      <c r="A11850" s="3" t="n">
        <v>45392.36319222222</v>
      </c>
      <c r="B11850" t="n">
        <v>0.1771669389</v>
      </c>
      <c r="C11850" t="n">
        <v>0.08639196891655035</v>
      </c>
      <c r="D11850" t="n">
        <v>-0.11253130875</v>
      </c>
      <c r="E11850" t="n">
        <v>-0.09174546258426601</v>
      </c>
      <c r="F11850" t="n">
        <v>9.45949459</v>
      </c>
      <c r="G11850" t="n">
        <v>9.301341213875316</v>
      </c>
    </row>
    <row r="11851">
      <c r="A11851" s="3" t="n">
        <v>45392.36319278935</v>
      </c>
      <c r="B11851" t="n">
        <v>0.51954651035</v>
      </c>
      <c r="C11851" t="n">
        <v>-0.07830040827832196</v>
      </c>
      <c r="D11851" t="n">
        <v>-0.08619064685</v>
      </c>
      <c r="E11851" t="n">
        <v>-0.005146411051515171</v>
      </c>
      <c r="F11851" t="n">
        <v>9.282317844449999</v>
      </c>
      <c r="G11851" t="n">
        <v>9.277130949535689</v>
      </c>
    </row>
    <row r="11852">
      <c r="A11852" s="3" t="n">
        <v>45392.36319335648</v>
      </c>
      <c r="B11852" t="n">
        <v>-0.32082455475</v>
      </c>
      <c r="C11852" t="n">
        <v>-0.03557269707237773</v>
      </c>
      <c r="D11852" t="n">
        <v>-0.29448389285</v>
      </c>
      <c r="E11852" t="n">
        <v>-0.03467583435419591</v>
      </c>
      <c r="F11852" t="n">
        <v>9.14345568045</v>
      </c>
      <c r="G11852" t="n">
        <v>9.312178247905036</v>
      </c>
    </row>
    <row r="11853">
      <c r="A11853" s="3" t="n">
        <v>45392.36319392361</v>
      </c>
      <c r="B11853" t="n">
        <v>0.3806745397</v>
      </c>
      <c r="C11853" t="n">
        <v>0.07846661842319365</v>
      </c>
      <c r="D11853" t="n">
        <v>-0.18435521335</v>
      </c>
      <c r="E11853" t="n">
        <v>-0.09820230724393969</v>
      </c>
      <c r="F11853" t="n">
        <v>9.3637228461</v>
      </c>
      <c r="G11853" t="n">
        <v>9.283040633415876</v>
      </c>
    </row>
    <row r="11854">
      <c r="A11854" s="3" t="n">
        <v>45392.36319447916</v>
      </c>
      <c r="B11854" t="n">
        <v>0.0287334845</v>
      </c>
      <c r="C11854" t="n">
        <v>0.2942305429620055</v>
      </c>
      <c r="D11854" t="n">
        <v>0.11731695395</v>
      </c>
      <c r="E11854" t="n">
        <v>-0.1272503360423081</v>
      </c>
      <c r="F11854" t="n">
        <v>9.327810893799999</v>
      </c>
      <c r="G11854" t="n">
        <v>9.306083654952939</v>
      </c>
    </row>
    <row r="11855">
      <c r="A11855" s="3" t="n">
        <v>45392.3631950463</v>
      </c>
      <c r="B11855" t="n">
        <v>-0.2705458602</v>
      </c>
      <c r="C11855" t="n">
        <v>0.2402408428930077</v>
      </c>
      <c r="D11855" t="n">
        <v>0.4333460568499999</v>
      </c>
      <c r="E11855" t="n">
        <v>-0.001691361383449901</v>
      </c>
      <c r="F11855" t="n">
        <v>9.2272535047</v>
      </c>
      <c r="G11855" t="n">
        <v>9.269249717537672</v>
      </c>
    </row>
    <row r="11856">
      <c r="A11856" s="3" t="n">
        <v>45392.36319561343</v>
      </c>
      <c r="B11856" t="n">
        <v>0.8307899680499999</v>
      </c>
      <c r="C11856" t="n">
        <v>0.2532541760057116</v>
      </c>
      <c r="D11856" t="n">
        <v>-0.196329133</v>
      </c>
      <c r="E11856" t="n">
        <v>0.0131700109194639</v>
      </c>
      <c r="F11856" t="n">
        <v>9.37569676575</v>
      </c>
      <c r="G11856" t="n">
        <v>9.296424218999558</v>
      </c>
    </row>
    <row r="11857">
      <c r="A11857" s="3" t="n">
        <v>45392.36319618056</v>
      </c>
      <c r="B11857" t="n">
        <v>0.5171438811</v>
      </c>
      <c r="C11857" t="n">
        <v>0.4023925662395116</v>
      </c>
      <c r="D11857" t="n">
        <v>-0.5171438811</v>
      </c>
      <c r="E11857" t="n">
        <v>0.07072073648263424</v>
      </c>
      <c r="F11857" t="n">
        <v>9.2559869892</v>
      </c>
      <c r="G11857" t="n">
        <v>9.390389161929864</v>
      </c>
    </row>
    <row r="11858">
      <c r="A11858" s="3" t="n">
        <v>45392.36319673611</v>
      </c>
      <c r="B11858" t="n">
        <v>0.5410917204</v>
      </c>
      <c r="C11858" t="n">
        <v>0.4038383499051293</v>
      </c>
      <c r="D11858" t="n">
        <v>0.2346339079</v>
      </c>
      <c r="E11858" t="n">
        <v>0.09758206520559469</v>
      </c>
      <c r="F11858" t="n">
        <v>9.473851525600001</v>
      </c>
      <c r="G11858" t="n">
        <v>9.367507207189769</v>
      </c>
    </row>
    <row r="11859">
      <c r="A11859" s="3" t="n">
        <v>45392.36319730324</v>
      </c>
      <c r="B11859" t="n">
        <v>0.05745716234999999</v>
      </c>
      <c r="C11859" t="n">
        <v>0.5248645263468545</v>
      </c>
      <c r="D11859" t="n">
        <v>0.6631943195500001</v>
      </c>
      <c r="E11859" t="n">
        <v>0.03835732848589754</v>
      </c>
      <c r="F11859" t="n">
        <v>9.191341552399999</v>
      </c>
      <c r="G11859" t="n">
        <v>9.390054295692449</v>
      </c>
    </row>
    <row r="11860">
      <c r="A11860" s="3" t="n">
        <v>45392.36319842593</v>
      </c>
      <c r="B11860" t="n">
        <v>0.4309532342499999</v>
      </c>
      <c r="C11860" t="n">
        <v>0.590496182962589</v>
      </c>
      <c r="D11860" t="n">
        <v>-0.25378629535</v>
      </c>
      <c r="E11860" t="n">
        <v>0.1653008238220284</v>
      </c>
      <c r="F11860" t="n">
        <v>9.5959639314</v>
      </c>
      <c r="G11860" t="n">
        <v>9.403280517689653</v>
      </c>
    </row>
    <row r="11861">
      <c r="A11861" s="3" t="n">
        <v>45392.36319846065</v>
      </c>
      <c r="B11861" t="n">
        <v>0.7469921438</v>
      </c>
      <c r="C11861" t="n">
        <v>0.4377804913959219</v>
      </c>
      <c r="D11861" t="n">
        <v>0.3711032493</v>
      </c>
      <c r="E11861" t="n">
        <v>0.3806290267858985</v>
      </c>
      <c r="F11861" t="n">
        <v>9.6414471741</v>
      </c>
      <c r="G11861" t="n">
        <v>9.376759975769023</v>
      </c>
    </row>
    <row r="11862">
      <c r="A11862" s="3" t="n">
        <v>45392.36319956018</v>
      </c>
      <c r="B11862" t="n">
        <v>0.4405343312999999</v>
      </c>
      <c r="C11862" t="n">
        <v>0.3207887341892782</v>
      </c>
      <c r="D11862" t="n">
        <v>0.2442051983</v>
      </c>
      <c r="E11862" t="n">
        <v>0.2794969314209798</v>
      </c>
      <c r="F11862" t="n">
        <v>9.00220069385</v>
      </c>
      <c r="G11862" t="n">
        <v>9.40642804087182</v>
      </c>
    </row>
    <row r="11863">
      <c r="A11863" s="3" t="n">
        <v>45392.36319958333</v>
      </c>
      <c r="B11863" t="n">
        <v>0.60333452795</v>
      </c>
      <c r="C11863" t="n">
        <v>0.3134150477622386</v>
      </c>
      <c r="D11863" t="n">
        <v>0.15322890625</v>
      </c>
      <c r="E11863" t="n">
        <v>0.2977242934656186</v>
      </c>
      <c r="F11863" t="n">
        <v>9.47864697745</v>
      </c>
      <c r="G11863" t="n">
        <v>9.381460081378581</v>
      </c>
    </row>
    <row r="11864">
      <c r="A11864" s="3" t="n">
        <v>45392.36320012731</v>
      </c>
      <c r="B11864" t="n">
        <v>0.18674803595</v>
      </c>
      <c r="C11864" t="n">
        <v>0.4015431137593252</v>
      </c>
      <c r="D11864" t="n">
        <v>0.9457140993999998</v>
      </c>
      <c r="E11864" t="n">
        <v>0.2824047288722618</v>
      </c>
      <c r="F11864" t="n">
        <v>9.35174892645</v>
      </c>
      <c r="G11864" t="n">
        <v>9.395104926176366</v>
      </c>
    </row>
    <row r="11865">
      <c r="A11865" s="3" t="n">
        <v>45392.36320068287</v>
      </c>
      <c r="B11865" t="n">
        <v>-0.31843173215</v>
      </c>
      <c r="C11865" t="n">
        <v>0.2621550938698143</v>
      </c>
      <c r="D11865" t="n">
        <v>0.04310022674999999</v>
      </c>
      <c r="E11865" t="n">
        <v>0.3092433811458051</v>
      </c>
      <c r="F11865" t="n">
        <v>9.37569676575</v>
      </c>
      <c r="G11865" t="n">
        <v>9.388877291958533</v>
      </c>
    </row>
    <row r="11866">
      <c r="A11866" s="3" t="n">
        <v>45392.36320125</v>
      </c>
      <c r="B11866" t="n">
        <v>0.0383047749</v>
      </c>
      <c r="C11866" t="n">
        <v>0.1281695094607229</v>
      </c>
      <c r="D11866" t="n">
        <v>-0.55545846265</v>
      </c>
      <c r="E11866" t="n">
        <v>0.1309511691621215</v>
      </c>
      <c r="F11866" t="n">
        <v>9.567230446899998</v>
      </c>
      <c r="G11866" t="n">
        <v>9.40608377945224</v>
      </c>
    </row>
    <row r="11867">
      <c r="A11867" s="3" t="n">
        <v>45392.36320181713</v>
      </c>
      <c r="B11867" t="n">
        <v>0.9097923404499999</v>
      </c>
      <c r="C11867" t="n">
        <v>0.08218359022575777</v>
      </c>
      <c r="D11867" t="n">
        <v>1.1228810383</v>
      </c>
      <c r="E11867" t="n">
        <v>0.1719941253292546</v>
      </c>
      <c r="F11867" t="n">
        <v>9.2895061189</v>
      </c>
      <c r="G11867" t="n">
        <v>9.453922264023568</v>
      </c>
    </row>
    <row r="11868">
      <c r="A11868" s="3" t="n">
        <v>45392.36320238426</v>
      </c>
      <c r="B11868" t="n">
        <v>0.31603890955</v>
      </c>
      <c r="C11868" t="n">
        <v>0.03440129387284389</v>
      </c>
      <c r="D11868" t="n">
        <v>-0.3758888945</v>
      </c>
      <c r="E11868" t="n">
        <v>0.03874447399731945</v>
      </c>
      <c r="F11868" t="n">
        <v>9.48103980005</v>
      </c>
      <c r="G11868" t="n">
        <v>9.388781442812963</v>
      </c>
    </row>
    <row r="11869">
      <c r="A11869" s="3" t="n">
        <v>45392.36320295139</v>
      </c>
      <c r="B11869" t="n">
        <v>-0.5865749630999999</v>
      </c>
      <c r="C11869" t="n">
        <v>0.222991677041376</v>
      </c>
      <c r="D11869" t="n">
        <v>-0.16040737405</v>
      </c>
      <c r="E11869" t="n">
        <v>-0.124859730796737</v>
      </c>
      <c r="F11869" t="n">
        <v>9.461887412599999</v>
      </c>
      <c r="G11869" t="n">
        <v>9.339859974907368</v>
      </c>
    </row>
    <row r="11870">
      <c r="A11870" s="3" t="n">
        <v>45392.36320351852</v>
      </c>
      <c r="B11870" t="n">
        <v>0.04788587195</v>
      </c>
      <c r="C11870" t="n">
        <v>0.229868653217017</v>
      </c>
      <c r="D11870" t="n">
        <v>-0.0766095498</v>
      </c>
      <c r="E11870" t="n">
        <v>-0.008542369367016384</v>
      </c>
      <c r="F11870" t="n">
        <v>9.18176045535</v>
      </c>
      <c r="G11870" t="n">
        <v>9.31005164499245</v>
      </c>
    </row>
    <row r="11871">
      <c r="A11871" s="3" t="n">
        <v>45392.36320462963</v>
      </c>
      <c r="B11871" t="n">
        <v>0.3064578125</v>
      </c>
      <c r="C11871" t="n">
        <v>0.2270168611095578</v>
      </c>
      <c r="D11871" t="n">
        <v>0.5410917204</v>
      </c>
      <c r="E11871" t="n">
        <v>0.08294567436958064</v>
      </c>
      <c r="F11871" t="n">
        <v>9.265558279599999</v>
      </c>
      <c r="G11871" t="n">
        <v>9.267608349495831</v>
      </c>
    </row>
    <row r="11872">
      <c r="A11872" s="3" t="n">
        <v>45392.36320466435</v>
      </c>
      <c r="B11872" t="n">
        <v>0.4357486861</v>
      </c>
      <c r="C11872" t="n">
        <v>0.156010474514103</v>
      </c>
      <c r="D11872" t="n">
        <v>-0.6799538843999999</v>
      </c>
      <c r="E11872" t="n">
        <v>0.1007095864792543</v>
      </c>
      <c r="F11872" t="n">
        <v>9.193734375</v>
      </c>
      <c r="G11872" t="n">
        <v>9.251411649780911</v>
      </c>
    </row>
    <row r="11873">
      <c r="A11873" s="3" t="n">
        <v>45392.36320520833</v>
      </c>
      <c r="B11873" t="n">
        <v>0.82839714545</v>
      </c>
      <c r="C11873" t="n">
        <v>0.1524201205072265</v>
      </c>
      <c r="D11873" t="n">
        <v>0.2705458602</v>
      </c>
      <c r="E11873" t="n">
        <v>0.3051592657403273</v>
      </c>
      <c r="F11873" t="n">
        <v>9.186555907200001</v>
      </c>
      <c r="G11873" t="n">
        <v>9.245546678738489</v>
      </c>
    </row>
    <row r="11874">
      <c r="A11874" s="3" t="n">
        <v>45392.36320633102</v>
      </c>
      <c r="B11874" t="n">
        <v>-0.4070152016</v>
      </c>
      <c r="C11874" t="n">
        <v>0.3269110783607235</v>
      </c>
      <c r="D11874" t="n">
        <v>0.8475495329</v>
      </c>
      <c r="E11874" t="n">
        <v>0.2113207348717954</v>
      </c>
      <c r="F11874" t="n">
        <v>9.421180008449999</v>
      </c>
      <c r="G11874" t="n">
        <v>9.24177969073499</v>
      </c>
    </row>
    <row r="11875">
      <c r="A11875" s="3" t="n">
        <v>45392.36320635417</v>
      </c>
      <c r="B11875" t="n">
        <v>0.5171438811</v>
      </c>
      <c r="C11875" t="n">
        <v>0.3211678332186488</v>
      </c>
      <c r="D11875" t="n">
        <v>0.5099654133</v>
      </c>
      <c r="E11875" t="n">
        <v>0.3556763830397446</v>
      </c>
      <c r="F11875" t="n">
        <v>9.1985200202</v>
      </c>
      <c r="G11875" t="n">
        <v>9.283620231576133</v>
      </c>
    </row>
    <row r="11876">
      <c r="A11876" s="3" t="n">
        <v>45392.36320689815</v>
      </c>
      <c r="B11876" t="n">
        <v>-0.14844326105</v>
      </c>
      <c r="C11876" t="n">
        <v>0.3337357066843832</v>
      </c>
      <c r="D11876" t="n">
        <v>0.335191297</v>
      </c>
      <c r="E11876" t="n">
        <v>0.359945704688346</v>
      </c>
      <c r="F11876" t="n">
        <v>9.24401306955</v>
      </c>
      <c r="G11876" t="n">
        <v>9.295367889637088</v>
      </c>
    </row>
    <row r="11877">
      <c r="A11877" s="3" t="n">
        <v>45392.36320802083</v>
      </c>
      <c r="B11877" t="n">
        <v>0.22505281085</v>
      </c>
      <c r="C11877" t="n">
        <v>0.3994275519002342</v>
      </c>
      <c r="D11877" t="n">
        <v>-0.21548152045</v>
      </c>
      <c r="E11877" t="n">
        <v>0.4290648026342669</v>
      </c>
      <c r="F11877" t="n">
        <v>9.392456330599998</v>
      </c>
      <c r="G11877" t="n">
        <v>9.248203709405388</v>
      </c>
    </row>
    <row r="11878">
      <c r="A11878" s="3" t="n">
        <v>45392.36320805555</v>
      </c>
      <c r="B11878" t="n">
        <v>1.34793384915</v>
      </c>
      <c r="C11878" t="n">
        <v>0.4528597587752926</v>
      </c>
      <c r="D11878" t="n">
        <v>0.03591195229999999</v>
      </c>
      <c r="E11878" t="n">
        <v>0.2766613237149192</v>
      </c>
      <c r="F11878" t="n">
        <v>9.112329373349999</v>
      </c>
      <c r="G11878" t="n">
        <v>9.194029260279747</v>
      </c>
    </row>
    <row r="11879">
      <c r="A11879" s="3" t="n">
        <v>45392.36320915509</v>
      </c>
      <c r="B11879" t="n">
        <v>0.3734960719</v>
      </c>
      <c r="C11879" t="n">
        <v>0.6240369833017501</v>
      </c>
      <c r="D11879" t="n">
        <v>1.2856910416</v>
      </c>
      <c r="E11879" t="n">
        <v>0.1277792093625877</v>
      </c>
      <c r="F11879" t="n">
        <v>9.31344415155</v>
      </c>
      <c r="G11879" t="n">
        <v>9.163614083890351</v>
      </c>
    </row>
    <row r="11880">
      <c r="A11880" s="3" t="n">
        <v>45392.36320972222</v>
      </c>
      <c r="B11880" t="n">
        <v>0.4764462836</v>
      </c>
      <c r="C11880" t="n">
        <v>0.589101055558976</v>
      </c>
      <c r="D11880" t="n">
        <v>-0.3663176041</v>
      </c>
      <c r="E11880" t="n">
        <v>0.1017498000182986</v>
      </c>
      <c r="F11880" t="n">
        <v>9.10993655075</v>
      </c>
      <c r="G11880" t="n">
        <v>9.184346370659931</v>
      </c>
    </row>
    <row r="11881">
      <c r="A11881" s="3" t="n">
        <v>45392.36321027778</v>
      </c>
      <c r="B11881" t="n">
        <v>0.5817893178999999</v>
      </c>
      <c r="C11881" t="n">
        <v>0.5899503023052465</v>
      </c>
      <c r="D11881" t="n">
        <v>0.01915238745</v>
      </c>
      <c r="E11881" t="n">
        <v>0.1125536423095574</v>
      </c>
      <c r="F11881" t="n">
        <v>8.90642894995</v>
      </c>
      <c r="G11881" t="n">
        <v>9.181359479947577</v>
      </c>
    </row>
    <row r="11882">
      <c r="A11882" s="3" t="n">
        <v>45392.36321084491</v>
      </c>
      <c r="B11882" t="n">
        <v>0.3040649899</v>
      </c>
      <c r="C11882" t="n">
        <v>0.376688102186015</v>
      </c>
      <c r="D11882" t="n">
        <v>0.0023928226</v>
      </c>
      <c r="E11882" t="n">
        <v>0.09246788580093268</v>
      </c>
      <c r="F11882" t="n">
        <v>9.303863054499999</v>
      </c>
      <c r="G11882" t="n">
        <v>9.2226524485414</v>
      </c>
    </row>
    <row r="11883">
      <c r="A11883" s="3" t="n">
        <v>45392.36321141203</v>
      </c>
      <c r="B11883" t="n">
        <v>0.4501056217</v>
      </c>
      <c r="C11883" t="n">
        <v>0.193601558459208</v>
      </c>
      <c r="D11883" t="n">
        <v>-0.18196239075</v>
      </c>
      <c r="E11883" t="n">
        <v>-0.01049446420011658</v>
      </c>
      <c r="F11883" t="n">
        <v>9.414001540649998</v>
      </c>
      <c r="G11883" t="n">
        <v>9.284589786944665</v>
      </c>
    </row>
    <row r="11884">
      <c r="A11884" s="3" t="n">
        <v>45392.36321197917</v>
      </c>
      <c r="B11884" t="n">
        <v>0.1292908736</v>
      </c>
      <c r="C11884" t="n">
        <v>0.1064221086898604</v>
      </c>
      <c r="D11884" t="n">
        <v>0.15562172885</v>
      </c>
      <c r="E11884" t="n">
        <v>-0.1823642576660845</v>
      </c>
      <c r="F11884" t="n">
        <v>9.31822979675</v>
      </c>
      <c r="G11884" t="n">
        <v>9.284802561532542</v>
      </c>
    </row>
    <row r="11885">
      <c r="A11885" s="3" t="n">
        <v>45392.36321253472</v>
      </c>
      <c r="B11885" t="n">
        <v>-0.1436478092</v>
      </c>
      <c r="C11885" t="n">
        <v>0.03445709348275068</v>
      </c>
      <c r="D11885" t="n">
        <v>0.12688824435</v>
      </c>
      <c r="E11885" t="n">
        <v>0.05308949988951064</v>
      </c>
      <c r="F11885" t="n">
        <v>9.31344415155</v>
      </c>
      <c r="G11885" t="n">
        <v>9.346031946671236</v>
      </c>
    </row>
    <row r="11886">
      <c r="A11886" s="3" t="n">
        <v>45392.36321365741</v>
      </c>
      <c r="B11886" t="n">
        <v>-0.21787434305</v>
      </c>
      <c r="C11886" t="n">
        <v>-0.04840157829965051</v>
      </c>
      <c r="D11886" t="n">
        <v>-0.15083608365</v>
      </c>
      <c r="E11886" t="n">
        <v>0.06708628683974377</v>
      </c>
      <c r="F11886" t="n">
        <v>9.4259754603</v>
      </c>
      <c r="G11886" t="n">
        <v>9.311067924819257</v>
      </c>
    </row>
    <row r="11887">
      <c r="A11887" s="3" t="n">
        <v>45392.36321369213</v>
      </c>
      <c r="B11887" t="n">
        <v>0.1699884711</v>
      </c>
      <c r="C11887" t="n">
        <v>-0.01781829444149191</v>
      </c>
      <c r="D11887" t="n">
        <v>0.0335191297</v>
      </c>
      <c r="E11887" t="n">
        <v>0.194660608081236</v>
      </c>
      <c r="F11887" t="n">
        <v>9.174581987549999</v>
      </c>
      <c r="G11887" t="n">
        <v>9.259797089888604</v>
      </c>
    </row>
    <row r="11888">
      <c r="A11888" s="3" t="n">
        <v>45392.36321422454</v>
      </c>
      <c r="B11888" t="n">
        <v>-0.2394195531</v>
      </c>
      <c r="C11888" t="n">
        <v>0.07224698496876474</v>
      </c>
      <c r="D11888" t="n">
        <v>-0.01436674225</v>
      </c>
      <c r="E11888" t="n">
        <v>0.1820650976927744</v>
      </c>
      <c r="F11888" t="n">
        <v>9.169796342349999</v>
      </c>
      <c r="G11888" t="n">
        <v>9.263418395420189</v>
      </c>
    </row>
    <row r="11889">
      <c r="A11889" s="3" t="n">
        <v>45392.36321479167</v>
      </c>
      <c r="B11889" t="n">
        <v>0.5363060752</v>
      </c>
      <c r="C11889" t="n">
        <v>0.2072756631917255</v>
      </c>
      <c r="D11889" t="n">
        <v>0.82839714545</v>
      </c>
      <c r="E11889" t="n">
        <v>0.1009018333941728</v>
      </c>
      <c r="F11889" t="n">
        <v>9.344570458649999</v>
      </c>
      <c r="G11889" t="n">
        <v>9.253484693297343</v>
      </c>
    </row>
    <row r="11890">
      <c r="A11890" s="3" t="n">
        <v>45392.36321537037</v>
      </c>
      <c r="B11890" t="n">
        <v>0.09816456649999999</v>
      </c>
      <c r="C11890" t="n">
        <v>0.3610959401538472</v>
      </c>
      <c r="D11890" t="n">
        <v>-0.0287334845</v>
      </c>
      <c r="E11890" t="n">
        <v>0.1054508388720283</v>
      </c>
      <c r="F11890" t="n">
        <v>9.047683936549999</v>
      </c>
      <c r="G11890" t="n">
        <v>9.258730610986271</v>
      </c>
    </row>
    <row r="11891">
      <c r="A11891" s="3" t="n">
        <v>45392.36321592593</v>
      </c>
      <c r="B11891" t="n">
        <v>0.612915625</v>
      </c>
      <c r="C11891" t="n">
        <v>0.3551689060467376</v>
      </c>
      <c r="D11891" t="n">
        <v>0.2370267305</v>
      </c>
      <c r="E11891" t="n">
        <v>0.1003431057967369</v>
      </c>
      <c r="F11891" t="n">
        <v>9.528925672</v>
      </c>
      <c r="G11891" t="n">
        <v>9.302266673607836</v>
      </c>
    </row>
    <row r="11892">
      <c r="A11892" s="3" t="n">
        <v>45392.36321649305</v>
      </c>
      <c r="B11892" t="n">
        <v>0.5578512852499999</v>
      </c>
      <c r="C11892" t="n">
        <v>0.3906066645294883</v>
      </c>
      <c r="D11892" t="n">
        <v>-0.62488954465</v>
      </c>
      <c r="E11892" t="n">
        <v>-0.0231454541679488</v>
      </c>
      <c r="F11892" t="n">
        <v>9.366115668699999</v>
      </c>
      <c r="G11892" t="n">
        <v>9.327832838751075</v>
      </c>
    </row>
    <row r="11893">
      <c r="A11893" s="3" t="n">
        <v>45392.36321704861</v>
      </c>
      <c r="B11893" t="n">
        <v>0.26096476315</v>
      </c>
      <c r="C11893" t="n">
        <v>0.4035153247975535</v>
      </c>
      <c r="D11893" t="n">
        <v>-0.0287334845</v>
      </c>
      <c r="E11893" t="n">
        <v>-0.1057145440337998</v>
      </c>
      <c r="F11893" t="n">
        <v>9.186555907200001</v>
      </c>
      <c r="G11893" t="n">
        <v>9.350558389996296</v>
      </c>
    </row>
    <row r="11894">
      <c r="A11894" s="3" t="n">
        <v>45392.36321761574</v>
      </c>
      <c r="B11894" t="n">
        <v>0.3423697648</v>
      </c>
      <c r="C11894" t="n">
        <v>0.3120157599616559</v>
      </c>
      <c r="D11894" t="n">
        <v>0.18435521335</v>
      </c>
      <c r="E11894" t="n">
        <v>-0.2083913125000006</v>
      </c>
      <c r="F11894" t="n">
        <v>9.461887412599999</v>
      </c>
      <c r="G11894" t="n">
        <v>9.379746797903406</v>
      </c>
    </row>
    <row r="11895">
      <c r="A11895" s="3" t="n">
        <v>45392.36321818287</v>
      </c>
      <c r="B11895" t="n">
        <v>-0.06703825939999999</v>
      </c>
      <c r="C11895" t="n">
        <v>0.3689250071744765</v>
      </c>
      <c r="D11895" t="n">
        <v>-0.17956956815</v>
      </c>
      <c r="E11895" t="n">
        <v>-0.01881816127365971</v>
      </c>
      <c r="F11895" t="n">
        <v>9.449913492949999</v>
      </c>
      <c r="G11895" t="n">
        <v>9.421017547234293</v>
      </c>
    </row>
    <row r="11896">
      <c r="A11896" s="3" t="n">
        <v>45392.36321875</v>
      </c>
      <c r="B11896" t="n">
        <v>0.7110801915</v>
      </c>
      <c r="C11896" t="n">
        <v>0.3077422550567608</v>
      </c>
      <c r="D11896" t="n">
        <v>-0.2801171506</v>
      </c>
      <c r="E11896" t="n">
        <v>-0.01786373877762244</v>
      </c>
      <c r="F11896" t="n">
        <v>9.191341552399999</v>
      </c>
      <c r="G11896" t="n">
        <v>9.351714065980911</v>
      </c>
    </row>
    <row r="11897">
      <c r="A11897" s="3" t="n">
        <v>45392.36321987268</v>
      </c>
      <c r="B11897" t="n">
        <v>0.1292908736</v>
      </c>
      <c r="C11897" t="n">
        <v>0.2956203670024484</v>
      </c>
      <c r="D11897" t="n">
        <v>0.2011147782</v>
      </c>
      <c r="E11897" t="n">
        <v>0.06188213313578107</v>
      </c>
      <c r="F11897" t="n">
        <v>9.531318494599999</v>
      </c>
      <c r="G11897" t="n">
        <v>9.35823843708371</v>
      </c>
    </row>
    <row r="11898">
      <c r="A11898" s="3" t="n">
        <v>45392.36321989584</v>
      </c>
      <c r="B11898" t="n">
        <v>0.3782817171</v>
      </c>
      <c r="C11898" t="n">
        <v>0.3020055705406769</v>
      </c>
      <c r="D11898" t="n">
        <v>0.1652028259</v>
      </c>
      <c r="E11898" t="n">
        <v>-0.03463375033869476</v>
      </c>
      <c r="F11898" t="n">
        <v>9.433153928099999</v>
      </c>
      <c r="G11898" t="n">
        <v>9.340702752464944</v>
      </c>
    </row>
    <row r="11899">
      <c r="A11899" s="3" t="n">
        <v>45392.36322045139</v>
      </c>
      <c r="B11899" t="n">
        <v>0.5027869455</v>
      </c>
      <c r="C11899" t="n">
        <v>0.2384673708177163</v>
      </c>
      <c r="D11899" t="n">
        <v>0.45968671875</v>
      </c>
      <c r="E11899" t="n">
        <v>0.1098823017058278</v>
      </c>
      <c r="F11899" t="n">
        <v>9.241620246949999</v>
      </c>
      <c r="G11899" t="n">
        <v>9.320555641530678</v>
      </c>
    </row>
    <row r="11900">
      <c r="A11900" s="3" t="n">
        <v>45392.36322100694</v>
      </c>
      <c r="B11900" t="n">
        <v>-0.0311263071</v>
      </c>
      <c r="C11900" t="n">
        <v>0.2039384990575764</v>
      </c>
      <c r="D11900" t="n">
        <v>-0.4716606384</v>
      </c>
      <c r="E11900" t="n">
        <v>0.2549796663599075</v>
      </c>
      <c r="F11900" t="n">
        <v>9.117124825199999</v>
      </c>
      <c r="G11900" t="n">
        <v>9.301931830229746</v>
      </c>
    </row>
    <row r="11901">
      <c r="A11901" s="3" t="n">
        <v>45392.3632215625</v>
      </c>
      <c r="B11901" t="n">
        <v>0.06943108200000001</v>
      </c>
      <c r="C11901" t="n">
        <v>0.09676200981608417</v>
      </c>
      <c r="D11901" t="n">
        <v>0.25617911795</v>
      </c>
      <c r="E11901" t="n">
        <v>0.3433794382821688</v>
      </c>
      <c r="F11901" t="n">
        <v>9.402027621</v>
      </c>
      <c r="G11901" t="n">
        <v>9.317478913674968</v>
      </c>
    </row>
    <row r="11902">
      <c r="A11902" s="3" t="n">
        <v>45392.36322212963</v>
      </c>
      <c r="B11902" t="n">
        <v>0.07901217904999999</v>
      </c>
      <c r="C11902" t="n">
        <v>0.07114041081212139</v>
      </c>
      <c r="D11902" t="n">
        <v>0.35912932965</v>
      </c>
      <c r="E11902" t="n">
        <v>0.3276587154117724</v>
      </c>
      <c r="F11902" t="n">
        <v>9.315836974149999</v>
      </c>
      <c r="G11902" t="n">
        <v>9.307633265668207</v>
      </c>
    </row>
    <row r="11903">
      <c r="A11903" s="3" t="n">
        <v>45392.36322269676</v>
      </c>
      <c r="B11903" t="n">
        <v>-0.0383047749</v>
      </c>
      <c r="C11903" t="n">
        <v>0.09242061271888137</v>
      </c>
      <c r="D11903" t="n">
        <v>1.18033820065</v>
      </c>
      <c r="E11903" t="n">
        <v>0.4168800285796049</v>
      </c>
      <c r="F11903" t="n">
        <v>9.45469913815</v>
      </c>
      <c r="G11903" t="n">
        <v>9.348461938532077</v>
      </c>
    </row>
    <row r="11904">
      <c r="A11904" s="3" t="n">
        <v>45392.36322326389</v>
      </c>
      <c r="B11904" t="n">
        <v>0.18914085855</v>
      </c>
      <c r="C11904" t="n">
        <v>0.02999166169347327</v>
      </c>
      <c r="D11904" t="n">
        <v>0.15083608365</v>
      </c>
      <c r="E11904" t="n">
        <v>0.4722710509290223</v>
      </c>
      <c r="F11904" t="n">
        <v>9.234431972499999</v>
      </c>
      <c r="G11904" t="n">
        <v>9.399079522560516</v>
      </c>
    </row>
    <row r="11905">
      <c r="A11905" s="3" t="n">
        <v>45392.36322381945</v>
      </c>
      <c r="B11905" t="n">
        <v>0.1077358569</v>
      </c>
      <c r="C11905" t="n">
        <v>0.08390249709463893</v>
      </c>
      <c r="D11905" t="n">
        <v>0.3064578125</v>
      </c>
      <c r="E11905" t="n">
        <v>0.4531799264673673</v>
      </c>
      <c r="F11905" t="n">
        <v>9.490611090449999</v>
      </c>
      <c r="G11905" t="n">
        <v>9.417820305022403</v>
      </c>
    </row>
    <row r="11906">
      <c r="A11906" s="3" t="n">
        <v>45392.36322439815</v>
      </c>
      <c r="B11906" t="n">
        <v>0.0622526142</v>
      </c>
      <c r="C11906" t="n">
        <v>0.1169009142530306</v>
      </c>
      <c r="D11906" t="n">
        <v>0.21548152045</v>
      </c>
      <c r="E11906" t="n">
        <v>0.318770255879255</v>
      </c>
      <c r="F11906" t="n">
        <v>9.435546750699999</v>
      </c>
      <c r="G11906" t="n">
        <v>9.377510927422053</v>
      </c>
    </row>
    <row r="11907">
      <c r="A11907" s="3" t="n">
        <v>45392.36322550926</v>
      </c>
      <c r="B11907" t="n">
        <v>0.4501056217</v>
      </c>
      <c r="C11907" t="n">
        <v>0.2411873560629377</v>
      </c>
      <c r="D11907" t="n">
        <v>0.5506630108</v>
      </c>
      <c r="E11907" t="n">
        <v>0.183216338968532</v>
      </c>
      <c r="F11907" t="n">
        <v>9.3685084913</v>
      </c>
      <c r="G11907" t="n">
        <v>9.393004931516927</v>
      </c>
    </row>
    <row r="11908">
      <c r="A11908" s="3" t="n">
        <v>45392.36322554398</v>
      </c>
      <c r="B11908" t="n">
        <v>-0.3327984744</v>
      </c>
      <c r="C11908" t="n">
        <v>0.254581296920397</v>
      </c>
      <c r="D11908" t="n">
        <v>-0.007178467799999999</v>
      </c>
      <c r="E11908" t="n">
        <v>0.05712730230454555</v>
      </c>
      <c r="F11908" t="n">
        <v>9.361330023500001</v>
      </c>
      <c r="G11908" t="n">
        <v>9.347533255634874</v>
      </c>
    </row>
    <row r="11909">
      <c r="A11909" s="3" t="n">
        <v>45392.36322608796</v>
      </c>
      <c r="B11909" t="n">
        <v>0.5841821404999999</v>
      </c>
      <c r="C11909" t="n">
        <v>0.3158041442924251</v>
      </c>
      <c r="D11909" t="n">
        <v>-0.277724328</v>
      </c>
      <c r="E11909" t="n">
        <v>0.1644419761596741</v>
      </c>
      <c r="F11909" t="n">
        <v>9.2895061189</v>
      </c>
      <c r="G11909" t="n">
        <v>9.334446635529396</v>
      </c>
    </row>
    <row r="11910">
      <c r="A11910" s="3" t="n">
        <v>45392.36322719907</v>
      </c>
      <c r="B11910" t="n">
        <v>0.52672497815</v>
      </c>
      <c r="C11910" t="n">
        <v>0.3666194843328682</v>
      </c>
      <c r="D11910" t="n">
        <v>0.42616758905</v>
      </c>
      <c r="E11910" t="n">
        <v>0.1747663898484854</v>
      </c>
      <c r="F11910" t="n">
        <v>9.258379811799999</v>
      </c>
      <c r="G11910" t="n">
        <v>9.253541247264945</v>
      </c>
    </row>
    <row r="11911">
      <c r="A11911" s="3" t="n">
        <v>45392.36322724537</v>
      </c>
      <c r="B11911" t="n">
        <v>0.5363060752</v>
      </c>
      <c r="C11911" t="n">
        <v>0.3010997469674834</v>
      </c>
      <c r="D11911" t="n">
        <v>0.05267151714999999</v>
      </c>
      <c r="E11911" t="n">
        <v>0.237959139467017</v>
      </c>
      <c r="F11911" t="n">
        <v>9.37569676575</v>
      </c>
      <c r="G11911" t="n">
        <v>9.268302267135457</v>
      </c>
    </row>
    <row r="11912">
      <c r="A11912" s="3" t="n">
        <v>45392.36322777778</v>
      </c>
      <c r="B11912" t="n">
        <v>-0.14605043845</v>
      </c>
      <c r="C11912" t="n">
        <v>0.2214569020273899</v>
      </c>
      <c r="D11912" t="n">
        <v>0.3734960719</v>
      </c>
      <c r="E11912" t="n">
        <v>0.261360252314686</v>
      </c>
      <c r="F11912" t="n">
        <v>9.076417421049999</v>
      </c>
      <c r="G11912" t="n">
        <v>9.256498055106901</v>
      </c>
    </row>
    <row r="11913">
      <c r="A11913" s="3" t="n">
        <v>45392.36322833334</v>
      </c>
      <c r="B11913" t="n">
        <v>0.5219393329499999</v>
      </c>
      <c r="C11913" t="n">
        <v>0.1534320113438233</v>
      </c>
      <c r="D11913" t="n">
        <v>0.5578512852499999</v>
      </c>
      <c r="E11913" t="n">
        <v>0.3421306334115394</v>
      </c>
      <c r="F11913" t="n">
        <v>9.299077409300001</v>
      </c>
      <c r="G11913" t="n">
        <v>9.239357562481612</v>
      </c>
    </row>
    <row r="11914">
      <c r="A11914" s="3" t="n">
        <v>45392.36322945602</v>
      </c>
      <c r="B11914" t="n">
        <v>-0.1101286795</v>
      </c>
      <c r="C11914" t="n">
        <v>0.07390938358869481</v>
      </c>
      <c r="D11914" t="n">
        <v>0.2729386828</v>
      </c>
      <c r="E11914" t="n">
        <v>0.3729925267107237</v>
      </c>
      <c r="F11914" t="n">
        <v>9.191341552399999</v>
      </c>
      <c r="G11914" t="n">
        <v>9.23357465641238</v>
      </c>
    </row>
    <row r="11915">
      <c r="A11915" s="3" t="n">
        <v>45392.36322949074</v>
      </c>
      <c r="B11915" t="n">
        <v>-0.3016721673</v>
      </c>
      <c r="C11915" t="n">
        <v>0.09340239782575784</v>
      </c>
      <c r="D11915" t="n">
        <v>0.31843173215</v>
      </c>
      <c r="E11915" t="n">
        <v>0.2468482162012827</v>
      </c>
      <c r="F11915" t="n">
        <v>9.490611090449999</v>
      </c>
      <c r="G11915" t="n">
        <v>9.262036229253289</v>
      </c>
    </row>
    <row r="11916">
      <c r="A11916" s="3" t="n">
        <v>45392.36323003472</v>
      </c>
      <c r="B11916" t="n">
        <v>0.17956956815</v>
      </c>
      <c r="C11916" t="n">
        <v>0.1041559496041961</v>
      </c>
      <c r="D11916" t="n">
        <v>0.02393803265</v>
      </c>
      <c r="E11916" t="n">
        <v>0.1220147736271565</v>
      </c>
      <c r="F11916" t="n">
        <v>9.095569808500001</v>
      </c>
      <c r="G11916" t="n">
        <v>9.282596088141867</v>
      </c>
    </row>
    <row r="11917">
      <c r="A11917" s="3" t="n">
        <v>45392.36323059028</v>
      </c>
      <c r="B11917" t="n">
        <v>0.12449542175</v>
      </c>
      <c r="C11917" t="n">
        <v>0.1162269528032637</v>
      </c>
      <c r="D11917" t="n">
        <v>0.0766095498</v>
      </c>
      <c r="E11917" t="n">
        <v>0.002762023542074582</v>
      </c>
      <c r="F11917" t="n">
        <v>9.2679511022</v>
      </c>
      <c r="G11917" t="n">
        <v>9.354981280583592</v>
      </c>
    </row>
    <row r="11918">
      <c r="A11918" s="3" t="n">
        <v>45392.36323171296</v>
      </c>
      <c r="B11918" t="n">
        <v>0.6871323522</v>
      </c>
      <c r="C11918" t="n">
        <v>0.01399523251620048</v>
      </c>
      <c r="D11918" t="n">
        <v>0.0287334845</v>
      </c>
      <c r="E11918" t="n">
        <v>-0.05839288591899784</v>
      </c>
      <c r="F11918" t="n">
        <v>9.382875233549999</v>
      </c>
      <c r="G11918" t="n">
        <v>9.382775178288837</v>
      </c>
    </row>
    <row r="11919">
      <c r="A11919" s="3" t="n">
        <v>45392.36323229167</v>
      </c>
      <c r="B11919" t="n">
        <v>-0.04788587195</v>
      </c>
      <c r="C11919" t="n">
        <v>0.1138475714857812</v>
      </c>
      <c r="D11919" t="n">
        <v>-0.4141936694</v>
      </c>
      <c r="E11919" t="n">
        <v>-0.07183698013333353</v>
      </c>
      <c r="F11919" t="n">
        <v>9.519344574949999</v>
      </c>
      <c r="G11919" t="n">
        <v>9.35685313918942</v>
      </c>
    </row>
    <row r="11920">
      <c r="A11920" s="3" t="n">
        <v>45392.36323284722</v>
      </c>
      <c r="B11920" t="n">
        <v>-0.2011147782</v>
      </c>
      <c r="C11920" t="n">
        <v>0.1052200511368301</v>
      </c>
      <c r="D11920" t="n">
        <v>-0.2705458602</v>
      </c>
      <c r="E11920" t="n">
        <v>-0.1490927630230774</v>
      </c>
      <c r="F11920" t="n">
        <v>9.373303943149999</v>
      </c>
      <c r="G11920" t="n">
        <v>9.391589345018323</v>
      </c>
    </row>
    <row r="11921">
      <c r="A11921" s="3" t="n">
        <v>45392.36323341435</v>
      </c>
      <c r="B11921" t="n">
        <v>-0.14844326105</v>
      </c>
      <c r="C11921" t="n">
        <v>0.117374948055012</v>
      </c>
      <c r="D11921" t="n">
        <v>0.25378629535</v>
      </c>
      <c r="E11921" t="n">
        <v>-0.1963065937065274</v>
      </c>
      <c r="F11921" t="n">
        <v>9.476254154849999</v>
      </c>
      <c r="G11921" t="n">
        <v>9.398242757005153</v>
      </c>
    </row>
    <row r="11922">
      <c r="A11922" s="3" t="n">
        <v>45392.36323398148</v>
      </c>
      <c r="B11922" t="n">
        <v>0.1340765188</v>
      </c>
      <c r="C11922" t="n">
        <v>0.1923723668885786</v>
      </c>
      <c r="D11922" t="n">
        <v>-0.07182390459999999</v>
      </c>
      <c r="E11922" t="n">
        <v>-0.1625935712202802</v>
      </c>
      <c r="F11922" t="n">
        <v>9.2918989415</v>
      </c>
      <c r="G11922" t="n">
        <v>9.364009799194315</v>
      </c>
    </row>
    <row r="11923">
      <c r="A11923" s="3" t="n">
        <v>45392.36323454861</v>
      </c>
      <c r="B11923" t="n">
        <v>0.60333452795</v>
      </c>
      <c r="C11923" t="n">
        <v>0.1545963967308862</v>
      </c>
      <c r="D11923" t="n">
        <v>-0.3016721673</v>
      </c>
      <c r="E11923" t="n">
        <v>-0.1413317024913757</v>
      </c>
      <c r="F11923" t="n">
        <v>9.124303293000001</v>
      </c>
      <c r="G11923" t="n">
        <v>9.346724972797229</v>
      </c>
    </row>
    <row r="11924">
      <c r="A11924" s="3" t="n">
        <v>45392.36323510417</v>
      </c>
      <c r="B11924" t="n">
        <v>0.18196239075</v>
      </c>
      <c r="C11924" t="n">
        <v>0.3220231605451058</v>
      </c>
      <c r="D11924" t="n">
        <v>-0.42616758905</v>
      </c>
      <c r="E11924" t="n">
        <v>-0.04745611665862481</v>
      </c>
      <c r="F11924" t="n">
        <v>9.65820673895</v>
      </c>
      <c r="G11924" t="n">
        <v>9.317055330401073</v>
      </c>
    </row>
    <row r="11925">
      <c r="A11925" s="3" t="n">
        <v>45392.3632356713</v>
      </c>
      <c r="B11925" t="n">
        <v>0.6464347547</v>
      </c>
      <c r="C11925" t="n">
        <v>0.3436213813674835</v>
      </c>
      <c r="D11925" t="n">
        <v>-0.04310022674999999</v>
      </c>
      <c r="E11925" t="n">
        <v>-0.06444932665932419</v>
      </c>
      <c r="F11925" t="n">
        <v>9.050086565799999</v>
      </c>
      <c r="G11925" t="n">
        <v>9.36545681726343</v>
      </c>
    </row>
    <row r="11926">
      <c r="A11926" s="3" t="n">
        <v>45392.36323623842</v>
      </c>
      <c r="B11926" t="n">
        <v>0.21787434305</v>
      </c>
      <c r="C11926" t="n">
        <v>0.3489399688474369</v>
      </c>
      <c r="D11926" t="n">
        <v>0.29448389285</v>
      </c>
      <c r="E11926" t="n">
        <v>-0.1989593953984854</v>
      </c>
      <c r="F11926" t="n">
        <v>9.473851525600001</v>
      </c>
      <c r="G11926" t="n">
        <v>9.330682436363428</v>
      </c>
    </row>
    <row r="11927">
      <c r="A11927" s="3" t="n">
        <v>45392.36323680556</v>
      </c>
      <c r="B11927" t="n">
        <v>-0.1029502117</v>
      </c>
      <c r="C11927" t="n">
        <v>0.289017314106411</v>
      </c>
      <c r="D11927" t="n">
        <v>-0.2418123757</v>
      </c>
      <c r="E11927" t="n">
        <v>-0.1689503606187651</v>
      </c>
      <c r="F11927" t="n">
        <v>9.404420443599999</v>
      </c>
      <c r="G11927" t="n">
        <v>9.341654729013312</v>
      </c>
    </row>
    <row r="11928">
      <c r="A11928" s="3" t="n">
        <v>45392.36323736111</v>
      </c>
      <c r="B11928" t="n">
        <v>0.6368536576499999</v>
      </c>
      <c r="C11928" t="n">
        <v>0.2680215736276231</v>
      </c>
      <c r="D11928" t="n">
        <v>0.01675956485</v>
      </c>
      <c r="E11928" t="n">
        <v>-0.1943430463520985</v>
      </c>
      <c r="F11928" t="n">
        <v>9.28471066705</v>
      </c>
      <c r="G11928" t="n">
        <v>9.322506433382308</v>
      </c>
    </row>
    <row r="11929">
      <c r="A11929" s="3" t="n">
        <v>45392.36323792824</v>
      </c>
      <c r="B11929" t="n">
        <v>0.05267151714999999</v>
      </c>
      <c r="C11929" t="n">
        <v>0.3152224887930078</v>
      </c>
      <c r="D11929" t="n">
        <v>-0.50038431625</v>
      </c>
      <c r="E11929" t="n">
        <v>-0.1308218082475528</v>
      </c>
      <c r="F11929" t="n">
        <v>9.445127847749999</v>
      </c>
      <c r="G11929" t="n">
        <v>9.280381728284407</v>
      </c>
    </row>
    <row r="11930">
      <c r="A11930" s="3" t="n">
        <v>45392.36323905092</v>
      </c>
      <c r="B11930" t="n">
        <v>0.5147510585</v>
      </c>
      <c r="C11930" t="n">
        <v>0.3385333301701641</v>
      </c>
      <c r="D11930" t="n">
        <v>-0.5458773656</v>
      </c>
      <c r="E11930" t="n">
        <v>-0.05445865910104909</v>
      </c>
      <c r="F11930" t="n">
        <v>8.985441129</v>
      </c>
      <c r="G11930" t="n">
        <v>9.323348410863545</v>
      </c>
    </row>
    <row r="11931">
      <c r="A11931" s="3" t="n">
        <v>45392.36323909722</v>
      </c>
      <c r="B11931" t="n">
        <v>0.33039584515</v>
      </c>
      <c r="C11931" t="n">
        <v>0.5158828464910271</v>
      </c>
      <c r="D11931" t="n">
        <v>0.26096476315</v>
      </c>
      <c r="E11931" t="n">
        <v>-0.09603684348053641</v>
      </c>
      <c r="F11931" t="n">
        <v>9.387660878749999</v>
      </c>
      <c r="G11931" t="n">
        <v>9.245981737393032</v>
      </c>
    </row>
    <row r="11932">
      <c r="A11932" s="3" t="n">
        <v>45392.36323961805</v>
      </c>
      <c r="B11932" t="n">
        <v>0.5865749630999999</v>
      </c>
      <c r="C11932" t="n">
        <v>0.44218868343788</v>
      </c>
      <c r="D11932" t="n">
        <v>-0.0263406619</v>
      </c>
      <c r="E11932" t="n">
        <v>-0.05227733096678339</v>
      </c>
      <c r="F11932" t="n">
        <v>9.270343924800001</v>
      </c>
      <c r="G11932" t="n">
        <v>9.248437103103523</v>
      </c>
    </row>
    <row r="11933">
      <c r="A11933" s="3" t="n">
        <v>45392.36324018519</v>
      </c>
      <c r="B11933" t="n">
        <v>0.4501056217</v>
      </c>
      <c r="C11933" t="n">
        <v>0.3635222516635208</v>
      </c>
      <c r="D11933" t="n">
        <v>0.59854888275</v>
      </c>
      <c r="E11933" t="n">
        <v>0.003632780912237765</v>
      </c>
      <c r="F11933" t="n">
        <v>9.366115668699999</v>
      </c>
      <c r="G11933" t="n">
        <v>9.302710144493616</v>
      </c>
    </row>
    <row r="11934">
      <c r="A11934" s="3" t="n">
        <v>45392.36324075232</v>
      </c>
      <c r="B11934" t="n">
        <v>0.5722180274999999</v>
      </c>
      <c r="C11934" t="n">
        <v>0.491542718331703</v>
      </c>
      <c r="D11934" t="n">
        <v>0.01675956485</v>
      </c>
      <c r="E11934" t="n">
        <v>0.1034359494758744</v>
      </c>
      <c r="F11934" t="n">
        <v>9.263165456999999</v>
      </c>
      <c r="G11934" t="n">
        <v>9.324067588056202</v>
      </c>
    </row>
    <row r="11935">
      <c r="A11935" s="3" t="n">
        <v>45392.36324131944</v>
      </c>
      <c r="B11935" t="n">
        <v>0.45250825095</v>
      </c>
      <c r="C11935" t="n">
        <v>0.3734513819215627</v>
      </c>
      <c r="D11935" t="n">
        <v>-0.7206514818999999</v>
      </c>
      <c r="E11935" t="n">
        <v>0.05401738271037311</v>
      </c>
      <c r="F11935" t="n">
        <v>9.193734375</v>
      </c>
      <c r="G11935" t="n">
        <v>9.366489075757718</v>
      </c>
    </row>
    <row r="11936">
      <c r="A11936" s="3" t="n">
        <v>45392.363241875</v>
      </c>
      <c r="B11936" t="n">
        <v>-0.4501056217</v>
      </c>
      <c r="C11936" t="n">
        <v>0.2980597540454554</v>
      </c>
      <c r="D11936" t="n">
        <v>0.14844326105</v>
      </c>
      <c r="E11936" t="n">
        <v>0.03767664639487192</v>
      </c>
      <c r="F11936" t="n">
        <v>9.524130220149999</v>
      </c>
      <c r="G11936" t="n">
        <v>9.37073233777695</v>
      </c>
    </row>
    <row r="11937">
      <c r="A11937" s="3" t="n">
        <v>45392.36324244213</v>
      </c>
      <c r="B11937" t="n">
        <v>0.8523351781</v>
      </c>
      <c r="C11937" t="n">
        <v>0.2438754982698142</v>
      </c>
      <c r="D11937" t="n">
        <v>0.3399769422</v>
      </c>
      <c r="E11937" t="n">
        <v>0.03033782043694652</v>
      </c>
      <c r="F11937" t="n">
        <v>9.52173739755</v>
      </c>
      <c r="G11937" t="n">
        <v>9.381866428722171</v>
      </c>
    </row>
    <row r="11938">
      <c r="A11938" s="3" t="n">
        <v>45392.36324300926</v>
      </c>
      <c r="B11938" t="n">
        <v>0.6536132225</v>
      </c>
      <c r="C11938" t="n">
        <v>0.3208184284511664</v>
      </c>
      <c r="D11938" t="n">
        <v>-0.009581097049999999</v>
      </c>
      <c r="E11938" t="n">
        <v>-0.08329501055909114</v>
      </c>
      <c r="F11938" t="n">
        <v>9.236834601749999</v>
      </c>
      <c r="G11938" t="n">
        <v>9.356540857964129</v>
      </c>
    </row>
    <row r="11939">
      <c r="A11939" s="3" t="n">
        <v>45392.36324414352</v>
      </c>
      <c r="B11939" t="n">
        <v>-0.39025563675</v>
      </c>
      <c r="C11939" t="n">
        <v>0.3804050054106071</v>
      </c>
      <c r="D11939" t="n">
        <v>-0.14605043845</v>
      </c>
      <c r="E11939" t="n">
        <v>-0.01245215956759905</v>
      </c>
      <c r="F11939" t="n">
        <v>9.339784813450001</v>
      </c>
      <c r="G11939" t="n">
        <v>9.37649780218196</v>
      </c>
    </row>
    <row r="11940">
      <c r="A11940" s="3" t="n">
        <v>45392.36324417824</v>
      </c>
      <c r="B11940" t="n">
        <v>0.4357486861</v>
      </c>
      <c r="C11940" t="n">
        <v>0.4026446131460384</v>
      </c>
      <c r="D11940" t="n">
        <v>0.28969824765</v>
      </c>
      <c r="E11940" t="n">
        <v>-0.116536559487646</v>
      </c>
      <c r="F11940" t="n">
        <v>9.4666730578</v>
      </c>
      <c r="G11940" t="n">
        <v>9.375387204784291</v>
      </c>
    </row>
    <row r="11941">
      <c r="A11941" s="3" t="n">
        <v>45392.36324469907</v>
      </c>
      <c r="B11941" t="n">
        <v>0.7278397563499999</v>
      </c>
      <c r="C11941" t="n">
        <v>0.4628234980498848</v>
      </c>
      <c r="D11941" t="n">
        <v>-0.59854888275</v>
      </c>
      <c r="E11941" t="n">
        <v>-0.2632754979174832</v>
      </c>
      <c r="F11941" t="n">
        <v>9.1650008905</v>
      </c>
      <c r="G11941" t="n">
        <v>9.295011718509699</v>
      </c>
    </row>
    <row r="11942">
      <c r="A11942" s="3" t="n">
        <v>45392.36324526621</v>
      </c>
      <c r="B11942" t="n">
        <v>0.73501822415</v>
      </c>
      <c r="C11942" t="n">
        <v>0.3388506175874135</v>
      </c>
      <c r="D11942" t="n">
        <v>-0.4572938961499999</v>
      </c>
      <c r="E11942" t="n">
        <v>-0.2808994423862479</v>
      </c>
      <c r="F11942" t="n">
        <v>9.2918989415</v>
      </c>
      <c r="G11942" t="n">
        <v>9.278954003484756</v>
      </c>
    </row>
    <row r="11943">
      <c r="A11943" s="3" t="n">
        <v>45392.36324583333</v>
      </c>
      <c r="B11943" t="n">
        <v>0.1628100033</v>
      </c>
      <c r="C11943" t="n">
        <v>0.3548355485247096</v>
      </c>
      <c r="D11943" t="n">
        <v>-0.0598597916</v>
      </c>
      <c r="E11943" t="n">
        <v>-0.3297592586949893</v>
      </c>
      <c r="F11943" t="n">
        <v>9.457091960749999</v>
      </c>
      <c r="G11943" t="n">
        <v>9.260050965541051</v>
      </c>
    </row>
    <row r="11944">
      <c r="A11944" s="3" t="n">
        <v>45392.36324638889</v>
      </c>
      <c r="B11944" t="n">
        <v>0.0023928226</v>
      </c>
      <c r="C11944" t="n">
        <v>0.3572012599664346</v>
      </c>
      <c r="D11944" t="n">
        <v>-0.6440419320999999</v>
      </c>
      <c r="E11944" t="n">
        <v>-0.08965195997284402</v>
      </c>
      <c r="F11944" t="n">
        <v>9.208101117249999</v>
      </c>
      <c r="G11944" t="n">
        <v>9.243537527032659</v>
      </c>
    </row>
    <row r="11945">
      <c r="A11945" s="3" t="n">
        <v>45392.36324695602</v>
      </c>
      <c r="B11945" t="n">
        <v>0.404622379</v>
      </c>
      <c r="C11945" t="n">
        <v>0.1648276815336834</v>
      </c>
      <c r="D11945" t="n">
        <v>0.4118008468</v>
      </c>
      <c r="E11945" t="n">
        <v>0.002634377076806527</v>
      </c>
      <c r="F11945" t="n">
        <v>9.057265033599998</v>
      </c>
      <c r="G11945" t="n">
        <v>9.271190748457949</v>
      </c>
    </row>
    <row r="11946">
      <c r="A11946" s="3" t="n">
        <v>45392.36324807871</v>
      </c>
      <c r="B11946" t="n">
        <v>0.14605043845</v>
      </c>
      <c r="C11946" t="n">
        <v>0.1150064249164339</v>
      </c>
      <c r="D11946" t="n">
        <v>0.11253130875</v>
      </c>
      <c r="E11946" t="n">
        <v>0.2299389227790217</v>
      </c>
      <c r="F11946" t="n">
        <v>9.354141749049999</v>
      </c>
      <c r="G11946" t="n">
        <v>9.320592970806786</v>
      </c>
    </row>
    <row r="11947">
      <c r="A11947" s="3" t="n">
        <v>45392.363248125</v>
      </c>
      <c r="B11947" t="n">
        <v>0.0622526142</v>
      </c>
      <c r="C11947" t="n">
        <v>0.1082590839672497</v>
      </c>
      <c r="D11947" t="n">
        <v>0.01197391965</v>
      </c>
      <c r="E11947" t="n">
        <v>0.2610983758988353</v>
      </c>
      <c r="F11947" t="n">
        <v>9.253594166599999</v>
      </c>
      <c r="G11947" t="n">
        <v>9.319772343934174</v>
      </c>
    </row>
    <row r="11948">
      <c r="A11948" s="3" t="n">
        <v>45392.36324864583</v>
      </c>
      <c r="B11948" t="n">
        <v>0.04069759749999999</v>
      </c>
      <c r="C11948" t="n">
        <v>0.2647578565015159</v>
      </c>
      <c r="D11948" t="n">
        <v>1.3216029939</v>
      </c>
      <c r="E11948" t="n">
        <v>0.1464557799833338</v>
      </c>
      <c r="F11948" t="n">
        <v>9.538496962399998</v>
      </c>
      <c r="G11948" t="n">
        <v>9.341571429636621</v>
      </c>
    </row>
    <row r="11949">
      <c r="A11949" s="3" t="n">
        <v>45392.36324922454</v>
      </c>
      <c r="B11949" t="n">
        <v>0.2370267305</v>
      </c>
      <c r="C11949" t="n">
        <v>0.2542043923861312</v>
      </c>
      <c r="D11949" t="n">
        <v>-0.53151062335</v>
      </c>
      <c r="E11949" t="n">
        <v>0.1561445444494177</v>
      </c>
      <c r="F11949" t="n">
        <v>9.473851525600001</v>
      </c>
      <c r="G11949" t="n">
        <v>9.400611783048861</v>
      </c>
    </row>
    <row r="11950">
      <c r="A11950" s="3" t="n">
        <v>45392.36324978009</v>
      </c>
      <c r="B11950" t="n">
        <v>0.56742257565</v>
      </c>
      <c r="C11950" t="n">
        <v>0.3026512778659682</v>
      </c>
      <c r="D11950" t="n">
        <v>0.138862164</v>
      </c>
      <c r="E11950" t="n">
        <v>0.01109097826013988</v>
      </c>
      <c r="F11950" t="n">
        <v>9.2918989415</v>
      </c>
      <c r="G11950" t="n">
        <v>9.408258341226599</v>
      </c>
    </row>
    <row r="11951">
      <c r="A11951" s="3" t="n">
        <v>45392.36325091435</v>
      </c>
      <c r="B11951" t="n">
        <v>0.24900065015</v>
      </c>
      <c r="C11951" t="n">
        <v>0.3039913828766908</v>
      </c>
      <c r="D11951" t="n">
        <v>-0.3782817171</v>
      </c>
      <c r="E11951" t="n">
        <v>0.1281044061059444</v>
      </c>
      <c r="F11951" t="n">
        <v>9.3302037164</v>
      </c>
      <c r="G11951" t="n">
        <v>9.386308886890818</v>
      </c>
    </row>
    <row r="11952">
      <c r="A11952" s="3" t="n">
        <v>45392.36325094907</v>
      </c>
      <c r="B11952" t="n">
        <v>0.5937632375499999</v>
      </c>
      <c r="C11952" t="n">
        <v>0.2986567024326349</v>
      </c>
      <c r="D11952" t="n">
        <v>-0.2346339079</v>
      </c>
      <c r="E11952" t="n">
        <v>0.1174054652525644</v>
      </c>
      <c r="F11952" t="n">
        <v>9.433153928099999</v>
      </c>
      <c r="G11952" t="n">
        <v>9.381553233123919</v>
      </c>
    </row>
    <row r="11953">
      <c r="A11953" s="3" t="n">
        <v>45392.36325146991</v>
      </c>
      <c r="B11953" t="n">
        <v>-0.2035076008</v>
      </c>
      <c r="C11953" t="n">
        <v>0.2266137826493013</v>
      </c>
      <c r="D11953" t="n">
        <v>0.6727754166</v>
      </c>
      <c r="E11953" t="n">
        <v>0.01454278190419576</v>
      </c>
      <c r="F11953" t="n">
        <v>9.373303943149999</v>
      </c>
      <c r="G11953" t="n">
        <v>9.392297023971004</v>
      </c>
    </row>
    <row r="11954">
      <c r="A11954" s="3" t="n">
        <v>45392.36325203704</v>
      </c>
      <c r="B11954" t="n">
        <v>0.52433215555</v>
      </c>
      <c r="C11954" t="n">
        <v>0.2102052684381125</v>
      </c>
      <c r="D11954" t="n">
        <v>0.29687671545</v>
      </c>
      <c r="E11954" t="n">
        <v>0.260448050990094</v>
      </c>
      <c r="F11954" t="n">
        <v>9.315836974149999</v>
      </c>
      <c r="G11954" t="n">
        <v>9.372144541095597</v>
      </c>
    </row>
    <row r="11955">
      <c r="A11955" s="3" t="n">
        <v>45392.36325260417</v>
      </c>
      <c r="B11955" t="n">
        <v>-0.26335758575</v>
      </c>
      <c r="C11955" t="n">
        <v>0.1165296788311191</v>
      </c>
      <c r="D11955" t="n">
        <v>0.69910627185</v>
      </c>
      <c r="E11955" t="n">
        <v>0.2567479036500008</v>
      </c>
      <c r="F11955" t="n">
        <v>9.471458703</v>
      </c>
      <c r="G11955" t="n">
        <v>9.40399958058569</v>
      </c>
    </row>
    <row r="11956">
      <c r="A11956" s="3" t="n">
        <v>45392.36325317129</v>
      </c>
      <c r="B11956" t="n">
        <v>0.26096476315</v>
      </c>
      <c r="C11956" t="n">
        <v>0.1077823756243592</v>
      </c>
      <c r="D11956" t="n">
        <v>-0.3711032493</v>
      </c>
      <c r="E11956" t="n">
        <v>0.2825361014073435</v>
      </c>
      <c r="F11956" t="n">
        <v>9.399634798399999</v>
      </c>
      <c r="G11956" t="n">
        <v>9.356672984856901</v>
      </c>
    </row>
    <row r="11957">
      <c r="A11957" s="3" t="n">
        <v>45392.36325541667</v>
      </c>
      <c r="B11957" t="n">
        <v>0.08858346944999999</v>
      </c>
      <c r="C11957" t="n">
        <v>0.08961058459638714</v>
      </c>
      <c r="D11957" t="n">
        <v>-0.0263406619</v>
      </c>
      <c r="E11957" t="n">
        <v>0.142065601088695</v>
      </c>
      <c r="F11957" t="n">
        <v>9.4666730578</v>
      </c>
      <c r="G11957" t="n">
        <v>9.328338647013428</v>
      </c>
    </row>
    <row r="11958">
      <c r="A11958" s="3" t="n">
        <v>45392.36325545139</v>
      </c>
      <c r="B11958" t="n">
        <v>0.4309532342499999</v>
      </c>
      <c r="C11958" t="n">
        <v>0.1463292307656181</v>
      </c>
      <c r="D11958" t="n">
        <v>0.5051797681</v>
      </c>
      <c r="E11958" t="n">
        <v>-0.02249250043694647</v>
      </c>
      <c r="F11958" t="n">
        <v>9.07402459845</v>
      </c>
      <c r="G11958" t="n">
        <v>9.373582072545247</v>
      </c>
    </row>
    <row r="11959">
      <c r="A11959" s="3" t="n">
        <v>45392.36325549769</v>
      </c>
      <c r="B11959" t="n">
        <v>-0.2346339079</v>
      </c>
      <c r="C11959" t="n">
        <v>0.1509232691117719</v>
      </c>
      <c r="D11959" t="n">
        <v>-0.1316836962</v>
      </c>
      <c r="E11959" t="n">
        <v>-0.0446024958052449</v>
      </c>
      <c r="F11959" t="n">
        <v>9.5049778327</v>
      </c>
      <c r="G11959" t="n">
        <v>9.404556433718557</v>
      </c>
    </row>
    <row r="11960">
      <c r="A11960" s="3" t="n">
        <v>45392.36325598379</v>
      </c>
      <c r="B11960" t="n">
        <v>0.26096476315</v>
      </c>
      <c r="C11960" t="n">
        <v>0.1797096729468536</v>
      </c>
      <c r="D11960" t="n">
        <v>-0.2011147782</v>
      </c>
      <c r="E11960" t="n">
        <v>-0.08703900208263432</v>
      </c>
      <c r="F11960" t="n">
        <v>9.167393713099999</v>
      </c>
      <c r="G11960" t="n">
        <v>9.358413196615761</v>
      </c>
    </row>
    <row r="11961">
      <c r="A11961" s="3" t="n">
        <v>45392.36325655093</v>
      </c>
      <c r="B11961" t="n">
        <v>0.21308869785</v>
      </c>
      <c r="C11961" t="n">
        <v>0.1168311933148022</v>
      </c>
      <c r="D11961" t="n">
        <v>-0.2465980209</v>
      </c>
      <c r="E11961" t="n">
        <v>-0.04417703806678334</v>
      </c>
      <c r="F11961" t="n">
        <v>9.567230446899998</v>
      </c>
      <c r="G11961" t="n">
        <v>9.353138636193847</v>
      </c>
    </row>
    <row r="11962">
      <c r="A11962" s="3" t="n">
        <v>45392.36325711806</v>
      </c>
      <c r="B11962" t="n">
        <v>0.17956956815</v>
      </c>
      <c r="C11962" t="n">
        <v>0.1327211666201635</v>
      </c>
      <c r="D11962" t="n">
        <v>0.1005573891</v>
      </c>
      <c r="E11962" t="n">
        <v>-0.03275263370664346</v>
      </c>
      <c r="F11962" t="n">
        <v>9.610320866999999</v>
      </c>
      <c r="G11962" t="n">
        <v>9.341547747376946</v>
      </c>
    </row>
    <row r="11963">
      <c r="A11963" s="3" t="n">
        <v>45392.36325767361</v>
      </c>
      <c r="B11963" t="n">
        <v>0.2992793447</v>
      </c>
      <c r="C11963" t="n">
        <v>0.170833145981469</v>
      </c>
      <c r="D11963" t="n">
        <v>0.0311263071</v>
      </c>
      <c r="E11963" t="n">
        <v>-0.04193435550687658</v>
      </c>
      <c r="F11963" t="n">
        <v>9.212886762449999</v>
      </c>
      <c r="G11963" t="n">
        <v>9.372320832202355</v>
      </c>
    </row>
    <row r="11964">
      <c r="A11964" s="3" t="n">
        <v>45392.36325879629</v>
      </c>
      <c r="B11964" t="n">
        <v>-0.1628100033</v>
      </c>
      <c r="C11964" t="n">
        <v>0.267214753786714</v>
      </c>
      <c r="D11964" t="n">
        <v>-0.05267151714999999</v>
      </c>
      <c r="E11964" t="n">
        <v>0.07239607347995362</v>
      </c>
      <c r="F11964" t="n">
        <v>9.0620506788</v>
      </c>
      <c r="G11964" t="n">
        <v>9.31982773207625</v>
      </c>
    </row>
    <row r="11965">
      <c r="A11965" s="3" t="n">
        <v>45392.36325883102</v>
      </c>
      <c r="B11965" t="n">
        <v>0.38546999155</v>
      </c>
      <c r="C11965" t="n">
        <v>0.2990480540596745</v>
      </c>
      <c r="D11965" t="n">
        <v>0.01915238745</v>
      </c>
      <c r="E11965" t="n">
        <v>0.04211295540536143</v>
      </c>
      <c r="F11965" t="n">
        <v>9.4307611055</v>
      </c>
      <c r="G11965" t="n">
        <v>9.362199043561564</v>
      </c>
    </row>
    <row r="11966">
      <c r="A11966" s="3" t="n">
        <v>45392.36325936342</v>
      </c>
      <c r="B11966" t="n">
        <v>0.4716606384</v>
      </c>
      <c r="C11966" t="n">
        <v>0.4371690959159686</v>
      </c>
      <c r="D11966" t="n">
        <v>0.4118008468</v>
      </c>
      <c r="E11966" t="n">
        <v>-0.01725227471969701</v>
      </c>
      <c r="F11966" t="n">
        <v>9.37569676575</v>
      </c>
      <c r="G11966" t="n">
        <v>9.363265385307951</v>
      </c>
    </row>
    <row r="11967">
      <c r="A11967" s="3" t="n">
        <v>45392.36325993056</v>
      </c>
      <c r="B11967" t="n">
        <v>0.56742257565</v>
      </c>
      <c r="C11967" t="n">
        <v>0.4601170912431248</v>
      </c>
      <c r="D11967" t="n">
        <v>-0.2322410853</v>
      </c>
      <c r="E11967" t="n">
        <v>-0.08162744573193495</v>
      </c>
      <c r="F11967" t="n">
        <v>9.48821826785</v>
      </c>
      <c r="G11967" t="n">
        <v>9.428713824441751</v>
      </c>
    </row>
    <row r="11968">
      <c r="A11968" s="3" t="n">
        <v>45392.36326049769</v>
      </c>
      <c r="B11968" t="n">
        <v>0.4381415087</v>
      </c>
      <c r="C11968" t="n">
        <v>0.4298416081827518</v>
      </c>
      <c r="D11968" t="n">
        <v>-0.08619064685</v>
      </c>
      <c r="E11968" t="n">
        <v>-0.05894148683589759</v>
      </c>
      <c r="F11968" t="n">
        <v>9.40921589545</v>
      </c>
      <c r="G11968" t="n">
        <v>9.520039932727066</v>
      </c>
    </row>
    <row r="11969">
      <c r="A11969" s="3" t="n">
        <v>45392.36326107639</v>
      </c>
      <c r="B11969" t="n">
        <v>0.6224967220500001</v>
      </c>
      <c r="C11969" t="n">
        <v>0.4881234435057124</v>
      </c>
      <c r="D11969" t="n">
        <v>-0.41898912125</v>
      </c>
      <c r="E11969" t="n">
        <v>0.0003556225036130444</v>
      </c>
      <c r="F11969" t="n">
        <v>9.6630021908</v>
      </c>
      <c r="G11969" t="n">
        <v>9.478606882195713</v>
      </c>
    </row>
    <row r="11970">
      <c r="A11970" s="3" t="n">
        <v>45392.36326163194</v>
      </c>
      <c r="B11970" t="n">
        <v>0.474053461</v>
      </c>
      <c r="C11970" t="n">
        <v>0.3389058685735441</v>
      </c>
      <c r="D11970" t="n">
        <v>0.05027869455</v>
      </c>
      <c r="E11970" t="n">
        <v>0.04737485176177171</v>
      </c>
      <c r="F11970" t="n">
        <v>9.5001921875</v>
      </c>
      <c r="G11970" t="n">
        <v>9.441705875523802</v>
      </c>
    </row>
    <row r="11971">
      <c r="A11971" s="3" t="n">
        <v>45392.3632621875</v>
      </c>
      <c r="B11971" t="n">
        <v>-0.21548152045</v>
      </c>
      <c r="C11971" t="n">
        <v>0.2041493306029143</v>
      </c>
      <c r="D11971" t="n">
        <v>0.2705458602</v>
      </c>
      <c r="E11971" t="n">
        <v>0.02791992115850823</v>
      </c>
      <c r="F11971" t="n">
        <v>9.428368282899999</v>
      </c>
      <c r="G11971" t="n">
        <v>9.420140937877182</v>
      </c>
    </row>
    <row r="11972">
      <c r="A11972" s="3" t="n">
        <v>45392.36326275463</v>
      </c>
      <c r="B11972" t="n">
        <v>0.196329133</v>
      </c>
      <c r="C11972" t="n">
        <v>0.1604222554699305</v>
      </c>
      <c r="D11972" t="n">
        <v>0.36391497485</v>
      </c>
      <c r="E11972" t="n">
        <v>0.1919482807095577</v>
      </c>
      <c r="F11972" t="n">
        <v>9.263165456999999</v>
      </c>
      <c r="G11972" t="n">
        <v>9.405624329898977</v>
      </c>
    </row>
    <row r="11973">
      <c r="A11973" s="3" t="n">
        <v>45392.36326332176</v>
      </c>
      <c r="B11973" t="n">
        <v>0.4668651865499999</v>
      </c>
      <c r="C11973" t="n">
        <v>0.1895583612437068</v>
      </c>
      <c r="D11973" t="n">
        <v>0.25617911795</v>
      </c>
      <c r="E11973" t="n">
        <v>0.1803516313430075</v>
      </c>
      <c r="F11973" t="n">
        <v>9.0979626311</v>
      </c>
      <c r="G11973" t="n">
        <v>9.354568555488603</v>
      </c>
    </row>
    <row r="11974">
      <c r="A11974" s="3" t="n">
        <v>45392.36326388889</v>
      </c>
      <c r="B11974" t="n">
        <v>-0.28251977985</v>
      </c>
      <c r="C11974" t="n">
        <v>0.1617929691155016</v>
      </c>
      <c r="D11974" t="n">
        <v>0.01915238745</v>
      </c>
      <c r="E11974" t="n">
        <v>0.1676331149320518</v>
      </c>
      <c r="F11974" t="n">
        <v>9.6653950134</v>
      </c>
      <c r="G11974" t="n">
        <v>9.341491810611096</v>
      </c>
    </row>
    <row r="11975">
      <c r="A11975" s="3" t="n">
        <v>45392.36326444444</v>
      </c>
      <c r="B11975" t="n">
        <v>0.22505281085</v>
      </c>
      <c r="C11975" t="n">
        <v>0.1597338012087417</v>
      </c>
      <c r="D11975" t="n">
        <v>-0.1364693414</v>
      </c>
      <c r="E11975" t="n">
        <v>0.1112043478505831</v>
      </c>
      <c r="F11975" t="n">
        <v>9.354141749049999</v>
      </c>
      <c r="G11975" t="n">
        <v>9.384604564270653</v>
      </c>
    </row>
    <row r="11976">
      <c r="A11976" s="3" t="n">
        <v>45392.36326501158</v>
      </c>
      <c r="B11976" t="n">
        <v>0.60333452795</v>
      </c>
      <c r="C11976" t="n">
        <v>0.2594816502082758</v>
      </c>
      <c r="D11976" t="n">
        <v>0.404622379</v>
      </c>
      <c r="E11976" t="n">
        <v>-0.01447175798449889</v>
      </c>
      <c r="F11976" t="n">
        <v>9.440332395899999</v>
      </c>
      <c r="G11976" t="n">
        <v>9.41511017214583</v>
      </c>
    </row>
    <row r="11977">
      <c r="A11977" s="3" t="n">
        <v>45392.36326613426</v>
      </c>
      <c r="B11977" t="n">
        <v>0.25617911795</v>
      </c>
      <c r="C11977" t="n">
        <v>0.1946927940094411</v>
      </c>
      <c r="D11977" t="n">
        <v>-0.39264845935</v>
      </c>
      <c r="E11977" t="n">
        <v>-0.1071250329031472</v>
      </c>
      <c r="F11977" t="n">
        <v>9.246405892149999</v>
      </c>
      <c r="G11977" t="n">
        <v>9.434967312555036</v>
      </c>
    </row>
    <row r="11978">
      <c r="A11978" s="3" t="n">
        <v>45392.36326616898</v>
      </c>
      <c r="B11978" t="n">
        <v>-0.18914085855</v>
      </c>
      <c r="C11978" t="n">
        <v>0.06548528836410275</v>
      </c>
      <c r="D11978" t="n">
        <v>0.0742167272</v>
      </c>
      <c r="E11978" t="n">
        <v>-0.09952451340396304</v>
      </c>
      <c r="F11978" t="n">
        <v>9.651028271149999</v>
      </c>
      <c r="G11978" t="n">
        <v>9.468982923913195</v>
      </c>
    </row>
    <row r="11979">
      <c r="A11979" s="3" t="n">
        <v>45392.36326671296</v>
      </c>
      <c r="B11979" t="n">
        <v>0.01915238745</v>
      </c>
      <c r="C11979" t="n">
        <v>0.05950222605384636</v>
      </c>
      <c r="D11979" t="n">
        <v>0.1029502117</v>
      </c>
      <c r="E11979" t="n">
        <v>0.08103998396421934</v>
      </c>
      <c r="F11979" t="n">
        <v>9.428368282899999</v>
      </c>
      <c r="G11979" t="n">
        <v>9.416383459352474</v>
      </c>
    </row>
    <row r="11980">
      <c r="A11980" s="3" t="n">
        <v>45392.36326726852</v>
      </c>
      <c r="B11980" t="n">
        <v>0.2729386828</v>
      </c>
      <c r="C11980" t="n">
        <v>-0.1129526746694642</v>
      </c>
      <c r="D11980" t="n">
        <v>-0.35673650705</v>
      </c>
      <c r="E11980" t="n">
        <v>0.2371814652642198</v>
      </c>
      <c r="F11980" t="n">
        <v>9.3637228461</v>
      </c>
      <c r="G11980" t="n">
        <v>9.480888722777649</v>
      </c>
    </row>
    <row r="11981">
      <c r="A11981" s="3" t="n">
        <v>45392.36326783565</v>
      </c>
      <c r="B11981" t="n">
        <v>-0.4549010735499999</v>
      </c>
      <c r="C11981" t="n">
        <v>-0.2564368339688818</v>
      </c>
      <c r="D11981" t="n">
        <v>0.28730542505</v>
      </c>
      <c r="E11981" t="n">
        <v>0.2775370644177164</v>
      </c>
      <c r="F11981" t="n">
        <v>9.4379395733</v>
      </c>
      <c r="G11981" t="n">
        <v>9.4681030913914</v>
      </c>
    </row>
    <row r="11982">
      <c r="A11982" s="3" t="n">
        <v>45392.36326895833</v>
      </c>
      <c r="B11982" t="n">
        <v>-0.4572938961499999</v>
      </c>
      <c r="C11982" t="n">
        <v>-0.1711835565592079</v>
      </c>
      <c r="D11982" t="n">
        <v>0.7182586593</v>
      </c>
      <c r="E11982" t="n">
        <v>0.3396699871972038</v>
      </c>
      <c r="F11982" t="n">
        <v>9.6007495766</v>
      </c>
      <c r="G11982" t="n">
        <v>9.44960752089816</v>
      </c>
    </row>
    <row r="11983">
      <c r="A11983" s="3" t="n">
        <v>45392.36326899305</v>
      </c>
      <c r="B11983" t="n">
        <v>0.1412549866</v>
      </c>
      <c r="C11983" t="n">
        <v>-0.1127914478572264</v>
      </c>
      <c r="D11983" t="n">
        <v>0.8978282274499999</v>
      </c>
      <c r="E11983" t="n">
        <v>0.1255205252758745</v>
      </c>
      <c r="F11983" t="n">
        <v>9.323025248599999</v>
      </c>
      <c r="G11983" t="n">
        <v>9.399082768584524</v>
      </c>
    </row>
    <row r="11984">
      <c r="A11984" s="3" t="n">
        <v>45392.36326952546</v>
      </c>
      <c r="B11984" t="n">
        <v>-0.29448389285</v>
      </c>
      <c r="C11984" t="n">
        <v>0.004524911750349685</v>
      </c>
      <c r="D11984" t="n">
        <v>-0.0287334845</v>
      </c>
      <c r="E11984" t="n">
        <v>0.1306312300632871</v>
      </c>
      <c r="F11984" t="n">
        <v>9.552863704649999</v>
      </c>
      <c r="G11984" t="n">
        <v>9.383863945032077</v>
      </c>
    </row>
    <row r="11985">
      <c r="A11985" s="3" t="n">
        <v>45392.36327064815</v>
      </c>
      <c r="B11985" t="n">
        <v>0.1029502117</v>
      </c>
      <c r="C11985" t="n">
        <v>0.1070180055481355</v>
      </c>
      <c r="D11985" t="n">
        <v>-0.4309532342499999</v>
      </c>
      <c r="E11985" t="n">
        <v>0.06141155109172512</v>
      </c>
      <c r="F11985" t="n">
        <v>9.179367632749999</v>
      </c>
      <c r="G11985" t="n">
        <v>9.412276370326365</v>
      </c>
    </row>
    <row r="11986">
      <c r="A11986" s="3" t="n">
        <v>45392.36327068287</v>
      </c>
      <c r="B11986" t="n">
        <v>0.7038919170499999</v>
      </c>
      <c r="C11986" t="n">
        <v>0.341862287806994</v>
      </c>
      <c r="D11986" t="n">
        <v>-0.39025563675</v>
      </c>
      <c r="E11986" t="n">
        <v>0.01369399234440563</v>
      </c>
      <c r="F11986" t="n">
        <v>9.332596538999999</v>
      </c>
      <c r="G11986" t="n">
        <v>9.352800638229045</v>
      </c>
    </row>
    <row r="11987">
      <c r="A11987" s="3" t="n">
        <v>45392.36327178241</v>
      </c>
      <c r="B11987" t="n">
        <v>0.15801455145</v>
      </c>
      <c r="C11987" t="n">
        <v>0.3882792195961549</v>
      </c>
      <c r="D11987" t="n">
        <v>-0.3327984744</v>
      </c>
      <c r="E11987" t="n">
        <v>0.04693357537109567</v>
      </c>
      <c r="F11987" t="n">
        <v>9.402027621</v>
      </c>
      <c r="G11987" t="n">
        <v>9.330179896984408</v>
      </c>
    </row>
    <row r="11988">
      <c r="A11988" s="3" t="n">
        <v>45392.36327180555</v>
      </c>
      <c r="B11988" t="n">
        <v>0.6919278040499999</v>
      </c>
      <c r="C11988" t="n">
        <v>0.3359644679159683</v>
      </c>
      <c r="D11988" t="n">
        <v>1.01274255215</v>
      </c>
      <c r="E11988" t="n">
        <v>0.1001701064326343</v>
      </c>
      <c r="F11988" t="n">
        <v>9.3254180712</v>
      </c>
      <c r="G11988" t="n">
        <v>9.310819123936739</v>
      </c>
    </row>
    <row r="11989">
      <c r="A11989" s="3" t="n">
        <v>45392.36327236111</v>
      </c>
      <c r="B11989" t="n">
        <v>0.11970977655</v>
      </c>
      <c r="C11989" t="n">
        <v>0.3427566588588588</v>
      </c>
      <c r="D11989" t="n">
        <v>0.0957717439</v>
      </c>
      <c r="E11989" t="n">
        <v>0.390265260525409</v>
      </c>
      <c r="F11989" t="n">
        <v>9.524130220149999</v>
      </c>
      <c r="G11989" t="n">
        <v>9.293814095665526</v>
      </c>
    </row>
    <row r="11990">
      <c r="A11990" s="3" t="n">
        <v>45392.36327291666</v>
      </c>
      <c r="B11990" t="n">
        <v>0.4381415087</v>
      </c>
      <c r="C11990" t="n">
        <v>0.2360954416398608</v>
      </c>
      <c r="D11990" t="n">
        <v>0.87627321075</v>
      </c>
      <c r="E11990" t="n">
        <v>0.5123856670888126</v>
      </c>
      <c r="F11990" t="n">
        <v>8.9950124194</v>
      </c>
      <c r="G11990" t="n">
        <v>9.325726420621587</v>
      </c>
    </row>
    <row r="11991">
      <c r="A11991" s="3" t="n">
        <v>45392.36327347222</v>
      </c>
      <c r="B11991" t="n">
        <v>-0.19392650375</v>
      </c>
      <c r="C11991" t="n">
        <v>0.06154267217424255</v>
      </c>
      <c r="D11991" t="n">
        <v>0.3016721673</v>
      </c>
      <c r="E11991" t="n">
        <v>0.382346402080071</v>
      </c>
      <c r="F11991" t="n">
        <v>9.404420443599999</v>
      </c>
      <c r="G11991" t="n">
        <v>9.295477980141518</v>
      </c>
    </row>
    <row r="11992">
      <c r="A11992" s="3" t="n">
        <v>45392.36327405093</v>
      </c>
      <c r="B11992" t="n">
        <v>0.06703825939999999</v>
      </c>
      <c r="C11992" t="n">
        <v>0.1352168104595575</v>
      </c>
      <c r="D11992" t="n">
        <v>0.04549304934999999</v>
      </c>
      <c r="E11992" t="n">
        <v>0.3582996504850826</v>
      </c>
      <c r="F11992" t="n">
        <v>9.193734375</v>
      </c>
      <c r="G11992" t="n">
        <v>9.313253847677647</v>
      </c>
    </row>
    <row r="11993">
      <c r="A11993" s="3" t="n">
        <v>45392.36327460648</v>
      </c>
      <c r="B11993" t="n">
        <v>0.2346339079</v>
      </c>
      <c r="C11993" t="n">
        <v>0.1231391551972031</v>
      </c>
      <c r="D11993" t="n">
        <v>0.6368536576499999</v>
      </c>
      <c r="E11993" t="n">
        <v>0.06881863499114227</v>
      </c>
      <c r="F11993" t="n">
        <v>9.4666730578</v>
      </c>
      <c r="G11993" t="n">
        <v>9.301773963738137</v>
      </c>
    </row>
    <row r="11994">
      <c r="A11994" s="3" t="n">
        <v>45392.36327517361</v>
      </c>
      <c r="B11994" t="n">
        <v>0.1005573891</v>
      </c>
      <c r="C11994" t="n">
        <v>0.1586654661293012</v>
      </c>
      <c r="D11994" t="n">
        <v>-0.4070152016</v>
      </c>
      <c r="E11994" t="n">
        <v>0.01620747102839204</v>
      </c>
      <c r="F11994" t="n">
        <v>9.339784813450001</v>
      </c>
      <c r="G11994" t="n">
        <v>9.324293090715669</v>
      </c>
    </row>
    <row r="11995">
      <c r="A11995" s="3" t="n">
        <v>45392.36327572916</v>
      </c>
      <c r="B11995" t="n">
        <v>0.1292908736</v>
      </c>
      <c r="C11995" t="n">
        <v>0.2301157305065042</v>
      </c>
      <c r="D11995" t="n">
        <v>-0.3806745397</v>
      </c>
      <c r="E11995" t="n">
        <v>-0.0001504737862233485</v>
      </c>
      <c r="F11995" t="n">
        <v>9.31822979675</v>
      </c>
      <c r="G11995" t="n">
        <v>9.357895926688325</v>
      </c>
    </row>
    <row r="11996">
      <c r="A11996" s="3" t="n">
        <v>45392.3632762963</v>
      </c>
      <c r="B11996" t="n">
        <v>0.9816260517000001</v>
      </c>
      <c r="C11996" t="n">
        <v>0.337489948328812</v>
      </c>
      <c r="D11996" t="n">
        <v>0.6967134492499999</v>
      </c>
      <c r="E11996" t="n">
        <v>0.01974480054729633</v>
      </c>
      <c r="F11996" t="n">
        <v>9.47864697745</v>
      </c>
      <c r="G11996" t="n">
        <v>9.402582471656086</v>
      </c>
    </row>
    <row r="11997">
      <c r="A11997" s="3" t="n">
        <v>45392.36327743056</v>
      </c>
      <c r="B11997" t="n">
        <v>0.2465980209</v>
      </c>
      <c r="C11997" t="n">
        <v>0.4807881195962247</v>
      </c>
      <c r="D11997" t="n">
        <v>-0.6560158517499999</v>
      </c>
      <c r="E11997" t="n">
        <v>0.07589329402895117</v>
      </c>
      <c r="F11997" t="n">
        <v>9.24879871475</v>
      </c>
      <c r="G11997" t="n">
        <v>9.458352725618951</v>
      </c>
    </row>
    <row r="11998">
      <c r="A11998" s="3" t="n">
        <v>45392.36327798611</v>
      </c>
      <c r="B11998" t="n">
        <v>0.5147510585</v>
      </c>
      <c r="C11998" t="n">
        <v>0.6600102443087426</v>
      </c>
      <c r="D11998" t="n">
        <v>0.52911780075</v>
      </c>
      <c r="E11998" t="n">
        <v>0.1682950066587415</v>
      </c>
      <c r="F11998" t="n">
        <v>9.6342687063</v>
      </c>
      <c r="G11998" t="n">
        <v>9.525206688576922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2025-06-15T11:16:34Z</dcterms:created>
  <dcterms:modified xsi:type="dcterms:W3CDTF">2025-06-15T11:16:37Z</dcterms:modified>
</cp:coreProperties>
</file>